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<sst xmlns="http://schemas.openxmlformats.org/spreadsheetml/2006/main" count="887" uniqueCount="393">
  <si>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</si>
  <si>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</si>
  <si>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</si>
  <si>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</si>
  <si>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</si>
  <si>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</si>
  <si>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</si>
  <si>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</si>
  <si>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</si>
  <si>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</si>
  <si>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</si>
  <si>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</si>
  <si>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</si>
  <si>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</si>
  <si>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</si>
  <si>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</si>
  <si>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</si>
  <si>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</si>
  <si>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</si>
  <si>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</si>
  <si>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</si>
  <si>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</si>
  <si>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</si>
  <si>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</si>
  <si>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</si>
  <si>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</si>
  <si>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</si>
  <si>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</si>
  <si>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</si>
  <si>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</si>
  <si>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</si>
  <si>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</si>
  <si>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</si>
  <si>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</si>
  <si>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</si>
  <si>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</si>
  <si>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</si>
  <si>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</si>
  <si>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</si>
  <si>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</si>
  <si>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</si>
  <si>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</si>
  <si>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</si>
  <si>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</si>
  <si>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</si>
  <si>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</si>
  <si>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1513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</si>
  <si>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</si>
  <si>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</si>
  <si>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</si>
  <si>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</si>
  <si>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</si>
  <si>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</si>
  <si>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</si>
  <si>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</si>
  <si>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</si>
  <si>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</si>
  <si>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</si>
  <si>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</si>
  <si>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</si>
  <si>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</si>
  <si>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</si>
  <si>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</si>
  <si>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</si>
  <si>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</si>
  <si>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</si>
  <si>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</si>
  <si>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</si>
  <si>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</si>
  <si>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</si>
  <si>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</si>
  <si>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</si>
  <si>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</si>
  <si>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</si>
  <si>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</si>
  <si>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</si>
  <si>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</si>
  <si>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1514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</si>
  <si>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</si>
  <si>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</si>
  <si>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</si>
  <si>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</si>
  <si>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</si>
  <si>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</si>
  <si>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</si>
  <si>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</si>
  <si>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</si>
  <si>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</si>
  <si>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1515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</si>
  <si>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</si>
  <si>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</si>
  <si>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</si>
  <si>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</si>
  <si>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</si>
  <si>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</si>
  <si>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</si>
  <si>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</si>
  <si>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</si>
  <si>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</si>
  <si>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1516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</si>
  <si>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</si>
  <si>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</si>
  <si>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</si>
  <si>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</si>
  <si>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</si>
  <si>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</si>
  <si>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</si>
  <si>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</si>
  <si>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</si>
  <si>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</si>
  <si>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</si>
  <si>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</si>
  <si>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</si>
  <si>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</si>
  <si>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</si>
  <si>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</si>
  <si>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</si>
  <si>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</si>
  <si>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</si>
  <si>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</si>
  <si>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</si>
  <si>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</si>
  <si>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</si>
  <si>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</si>
  <si>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</si>
  <si>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</si>
  <si>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</si>
  <si>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</si>
  <si>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</si>
  <si>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</si>
  <si>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1519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</si>
  <si>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</si>
  <si>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</si>
  <si>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</si>
  <si>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</si>
  <si>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</si>
  <si>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</si>
  <si>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</si>
  <si>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</si>
  <si>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</si>
  <si>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1520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</si>
  <si>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</si>
  <si>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</si>
  <si>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</si>
  <si>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</si>
  <si>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</si>
  <si>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</si>
  <si>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</si>
  <si>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</si>
  <si>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</si>
  <si>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1521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</si>
  <si>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</si>
  <si>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</si>
  <si>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</si>
  <si>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</si>
  <si>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</si>
  <si>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</si>
  <si>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</si>
  <si>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</si>
  <si>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</si>
  <si>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1522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</si>
  <si>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</si>
  <si>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</si>
  <si>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</si>
  <si>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</si>
  <si>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</si>
  <si>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</si>
  <si>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</si>
  <si>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</si>
  <si>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</si>
  <si>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1523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</si>
  <si>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</si>
  <si>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</si>
  <si>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</si>
  <si>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</si>
  <si>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</si>
  <si>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</si>
  <si>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</si>
  <si>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</si>
  <si>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</si>
  <si>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1524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</si>
  <si>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</si>
  <si>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</si>
  <si>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</si>
  <si>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</si>
  <si>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</si>
  <si>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</si>
  <si>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</si>
  <si>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</si>
  <si>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</si>
  <si>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1525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</si>
  <si>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</si>
  <si>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</si>
  <si>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</si>
  <si>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</si>
  <si>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</si>
  <si>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</si>
  <si>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</si>
  <si>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</si>
  <si>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</si>
  <si>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1526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</si>
  <si>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</si>
  <si>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</si>
  <si>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</si>
  <si>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</si>
  <si>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</si>
  <si>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</si>
  <si>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</si>
  <si>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</si>
  <si>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</si>
  <si>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</si>
  <si>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</si>
  <si>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</si>
  <si>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</si>
  <si>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</si>
  <si>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</si>
  <si>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</si>
  <si>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</si>
  <si>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</si>
  <si>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</si>
  <si>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</si>
  <si>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</si>
  <si>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</si>
  <si>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</si>
  <si>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</si>
  <si>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</si>
  <si>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</si>
  <si>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</si>
  <si>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</si>
  <si>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</si>
  <si>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1529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</si>
  <si>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</si>
  <si>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</si>
  <si>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</si>
  <si>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</si>
  <si>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</si>
  <si>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</si>
  <si>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</si>
  <si>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</si>
  <si>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</si>
  <si>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1530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</si>
  <si>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</si>
  <si>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</si>
  <si>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</si>
  <si>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</si>
  <si>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</si>
  <si>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</si>
  <si>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</si>
  <si>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</si>
  <si>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</si>
  <si>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1531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</si>
  <si>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</si>
  <si>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</si>
  <si>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</si>
  <si>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</si>
  <si>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</si>
  <si>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</si>
  <si>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</si>
  <si>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</si>
  <si>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</si>
  <si>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1532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</si>
  <si>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</si>
  <si>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</si>
  <si>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</si>
  <si>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</si>
  <si>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</si>
  <si>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</si>
  <si>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</si>
  <si>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</si>
  <si>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</si>
  <si>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1533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</si>
  <si>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</si>
  <si>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</si>
  <si>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</si>
  <si>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</si>
  <si>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</si>
  <si>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</si>
  <si>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</si>
  <si>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</si>
  <si>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</si>
  <si>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1534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</si>
  <si>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</si>
  <si>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</si>
  <si>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</si>
  <si>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</si>
  <si>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</si>
  <si>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</si>
  <si>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</si>
  <si>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</si>
  <si>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</si>
  <si>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1535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</si>
  <si>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</si>
  <si>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</si>
  <si>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</si>
  <si>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</si>
  <si>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</si>
  <si>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</si>
  <si>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</si>
  <si>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</si>
  <si>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</si>
  <si>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1536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</si>
  <si>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</si>
  <si>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</si>
  <si>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</si>
  <si>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</si>
  <si>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</si>
  <si>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</si>
  <si>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</si>
  <si>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</si>
  <si>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</si>
  <si>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1537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</si>
  <si>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</si>
  <si>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</si>
  <si>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</si>
  <si>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</si>
  <si>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</si>
  <si>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</si>
  <si>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</si>
  <si>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</si>
  <si>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</si>
  <si>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1538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</si>
  <si>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</si>
  <si>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</si>
  <si>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</si>
  <si>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</si>
  <si>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</si>
  <si>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</si>
  <si>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</si>
  <si>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</si>
  <si>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</si>
  <si>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1539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</si>
  <si>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</si>
  <si>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</si>
  <si>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</si>
  <si>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</si>
  <si>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</si>
  <si>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</si>
  <si>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</si>
  <si>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</si>
  <si>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</si>
  <si>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1540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</si>
  <si>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</si>
  <si>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</si>
  <si>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</si>
  <si>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</si>
  <si>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</si>
  <si>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</si>
  <si>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</si>
  <si>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</si>
  <si>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</si>
  <si>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1541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</si>
  <si>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</si>
  <si>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</si>
  <si>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</si>
  <si>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</si>
  <si>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</si>
  <si>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</si>
  <si>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</si>
  <si>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</si>
  <si>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</si>
  <si>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1542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</si>
  <si>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</si>
  <si>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</si>
  <si>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</si>
  <si>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</si>
  <si>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</si>
  <si>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</si>
  <si>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</si>
  <si>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</si>
  <si>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</si>
  <si>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1543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</si>
  <si>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</si>
  <si>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</si>
  <si>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</si>
  <si>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</si>
  <si>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</si>
  <si>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</si>
  <si>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</si>
  <si>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</si>
  <si>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</si>
  <si>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1544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</si>
  <si>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</si>
  <si>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</si>
  <si>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</si>
  <si>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</si>
  <si>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</si>
  <si>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</si>
  <si>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</si>
  <si>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</si>
  <si>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</si>
  <si>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1545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</si>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</sst>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38637871.98854834</c:v>
                </c:pt>
                <c:pt idx="1">
                  <c:v>151565796.8589113</c:v>
                </c:pt>
                <c:pt idx="2">
                  <c:v>142084582.0024444</c:v>
                </c:pt>
                <c:pt idx="3">
                  <c:v>135475601.7264434</c:v>
                </c:pt>
                <c:pt idx="4">
                  <c:v>131398877.5140821</c:v>
                </c:pt>
                <c:pt idx="5">
                  <c:v>127628548.811279</c:v>
                </c:pt>
                <c:pt idx="6">
                  <c:v>126516640.9473898</c:v>
                </c:pt>
                <c:pt idx="7">
                  <c:v>124418555.5919572</c:v>
                </c:pt>
                <c:pt idx="8">
                  <c:v>123477414.792182</c:v>
                </c:pt>
                <c:pt idx="9">
                  <c:v>121519296.6658813</c:v>
                </c:pt>
                <c:pt idx="10">
                  <c:v>120670907.152458</c:v>
                </c:pt>
                <c:pt idx="11">
                  <c:v>118792799.2968387</c:v>
                </c:pt>
                <c:pt idx="12">
                  <c:v>118001691.3941502</c:v>
                </c:pt>
                <c:pt idx="13">
                  <c:v>116177530.2658418</c:v>
                </c:pt>
                <c:pt idx="14">
                  <c:v>115424194.3000299</c:v>
                </c:pt>
                <c:pt idx="15">
                  <c:v>113638388.2256635</c:v>
                </c:pt>
                <c:pt idx="16">
                  <c:v>112911241.2668004</c:v>
                </c:pt>
                <c:pt idx="17">
                  <c:v>111154002.1564625</c:v>
                </c:pt>
                <c:pt idx="18">
                  <c:v>110445457.0381202</c:v>
                </c:pt>
                <c:pt idx="19">
                  <c:v>108709510.8414606</c:v>
                </c:pt>
                <c:pt idx="20">
                  <c:v>108015790.1300355</c:v>
                </c:pt>
                <c:pt idx="21">
                  <c:v>106301148.6595403</c:v>
                </c:pt>
                <c:pt idx="22">
                  <c:v>105618521.643811</c:v>
                </c:pt>
                <c:pt idx="23">
                  <c:v>103921019.6415011</c:v>
                </c:pt>
                <c:pt idx="24">
                  <c:v>103245058.8622873</c:v>
                </c:pt>
                <c:pt idx="25">
                  <c:v>101554855.430013</c:v>
                </c:pt>
                <c:pt idx="26">
                  <c:v>100884535.4638953</c:v>
                </c:pt>
                <c:pt idx="27">
                  <c:v>99202924.77139363</c:v>
                </c:pt>
                <c:pt idx="28">
                  <c:v>98538835.47308764</c:v>
                </c:pt>
                <c:pt idx="29">
                  <c:v>96872214.9115794</c:v>
                </c:pt>
                <c:pt idx="30">
                  <c:v>96214102.71264099</c:v>
                </c:pt>
                <c:pt idx="31">
                  <c:v>94564573.07928441</c:v>
                </c:pt>
                <c:pt idx="32">
                  <c:v>93914547.36274959</c:v>
                </c:pt>
                <c:pt idx="33">
                  <c:v>92287278.38265331</c:v>
                </c:pt>
                <c:pt idx="34">
                  <c:v>89842607.91301689</c:v>
                </c:pt>
                <c:pt idx="35">
                  <c:v>83842002.51766312</c:v>
                </c:pt>
                <c:pt idx="36">
                  <c:v>80623045.54229084</c:v>
                </c:pt>
                <c:pt idx="37">
                  <c:v>78075886.65505089</c:v>
                </c:pt>
                <c:pt idx="38">
                  <c:v>76205334.94081783</c:v>
                </c:pt>
                <c:pt idx="39">
                  <c:v>74454791.29232839</c:v>
                </c:pt>
                <c:pt idx="40">
                  <c:v>74098619.82478242</c:v>
                </c:pt>
                <c:pt idx="41">
                  <c:v>74086667.31090911</c:v>
                </c:pt>
                <c:pt idx="42">
                  <c:v>73219276.48237473</c:v>
                </c:pt>
                <c:pt idx="43">
                  <c:v>73204422.89394408</c:v>
                </c:pt>
                <c:pt idx="44">
                  <c:v>72429266.66169</c:v>
                </c:pt>
                <c:pt idx="45">
                  <c:v>72412187.41142097</c:v>
                </c:pt>
                <c:pt idx="46">
                  <c:v>71686614.52812657</c:v>
                </c:pt>
                <c:pt idx="47">
                  <c:v>71667898.95023942</c:v>
                </c:pt>
                <c:pt idx="48">
                  <c:v>70974375.73976794</c:v>
                </c:pt>
                <c:pt idx="49">
                  <c:v>70954333.57324706</c:v>
                </c:pt>
                <c:pt idx="50">
                  <c:v>70283673.22897434</c:v>
                </c:pt>
                <c:pt idx="51">
                  <c:v>70262523.17197935</c:v>
                </c:pt>
                <c:pt idx="52">
                  <c:v>69609851.03433372</c:v>
                </c:pt>
                <c:pt idx="53">
                  <c:v>69587698.0794787</c:v>
                </c:pt>
                <c:pt idx="54">
                  <c:v>68950073.32574178</c:v>
                </c:pt>
                <c:pt idx="55">
                  <c:v>68927180.89660753</c:v>
                </c:pt>
                <c:pt idx="56">
                  <c:v>68305797.41057265</c:v>
                </c:pt>
                <c:pt idx="57">
                  <c:v>68282269.12011757</c:v>
                </c:pt>
                <c:pt idx="58">
                  <c:v>67675618.00167817</c:v>
                </c:pt>
                <c:pt idx="59">
                  <c:v>67651290.48278579</c:v>
                </c:pt>
                <c:pt idx="60">
                  <c:v>67054921.55751339</c:v>
                </c:pt>
                <c:pt idx="61">
                  <c:v>67029929.14535111</c:v>
                </c:pt>
                <c:pt idx="62">
                  <c:v>66445729.07941027</c:v>
                </c:pt>
                <c:pt idx="63">
                  <c:v>66420363.13626207</c:v>
                </c:pt>
                <c:pt idx="64">
                  <c:v>65852664.70026853</c:v>
                </c:pt>
                <c:pt idx="65">
                  <c:v>65827224.91779823</c:v>
                </c:pt>
                <c:pt idx="66">
                  <c:v>65277737.19531338</c:v>
                </c:pt>
                <c:pt idx="67">
                  <c:v>65327750.18511875</c:v>
                </c:pt>
                <c:pt idx="68">
                  <c:v>64179296.75474455</c:v>
                </c:pt>
                <c:pt idx="69">
                  <c:v>63865421.26286189</c:v>
                </c:pt>
                <c:pt idx="70">
                  <c:v>61992887.52685551</c:v>
                </c:pt>
                <c:pt idx="71">
                  <c:v>60827305.80929437</c:v>
                </c:pt>
                <c:pt idx="72">
                  <c:v>59770245.04115111</c:v>
                </c:pt>
                <c:pt idx="73">
                  <c:v>58721279.09981976</c:v>
                </c:pt>
                <c:pt idx="74">
                  <c:v>58370915.91119816</c:v>
                </c:pt>
                <c:pt idx="75">
                  <c:v>58101242.0057122</c:v>
                </c:pt>
                <c:pt idx="76">
                  <c:v>58114869.48241642</c:v>
                </c:pt>
                <c:pt idx="77">
                  <c:v>57505537.1223651</c:v>
                </c:pt>
                <c:pt idx="78">
                  <c:v>57277148.79535056</c:v>
                </c:pt>
                <c:pt idx="79">
                  <c:v>57291656.18472538</c:v>
                </c:pt>
                <c:pt idx="80">
                  <c:v>56797186.47084634</c:v>
                </c:pt>
                <c:pt idx="81">
                  <c:v>56810997.42339336</c:v>
                </c:pt>
                <c:pt idx="82">
                  <c:v>56296224.64805251</c:v>
                </c:pt>
                <c:pt idx="83">
                  <c:v>55819384.08618824</c:v>
                </c:pt>
                <c:pt idx="84">
                  <c:v>55831562.59331068</c:v>
                </c:pt>
                <c:pt idx="85">
                  <c:v>55360817.99764898</c:v>
                </c:pt>
                <c:pt idx="86">
                  <c:v>55372280.31430794</c:v>
                </c:pt>
                <c:pt idx="87">
                  <c:v>54920371.32429721</c:v>
                </c:pt>
                <c:pt idx="88">
                  <c:v>54931047.4221445</c:v>
                </c:pt>
                <c:pt idx="89">
                  <c:v>54497920.98210748</c:v>
                </c:pt>
                <c:pt idx="90">
                  <c:v>54507843.84532955</c:v>
                </c:pt>
                <c:pt idx="91">
                  <c:v>54095755.84261421</c:v>
                </c:pt>
                <c:pt idx="92">
                  <c:v>54104979.49854114</c:v>
                </c:pt>
                <c:pt idx="93">
                  <c:v>53713972.1877923</c:v>
                </c:pt>
                <c:pt idx="94">
                  <c:v>53722432.26334812</c:v>
                </c:pt>
                <c:pt idx="95">
                  <c:v>53350651.62883024</c:v>
                </c:pt>
                <c:pt idx="96">
                  <c:v>53358346.30968936</c:v>
                </c:pt>
                <c:pt idx="97">
                  <c:v>53007621.42442844</c:v>
                </c:pt>
                <c:pt idx="98">
                  <c:v>53014634.32677451</c:v>
                </c:pt>
                <c:pt idx="99">
                  <c:v>52687595.95748867</c:v>
                </c:pt>
                <c:pt idx="100">
                  <c:v>52693898.66386145</c:v>
                </c:pt>
                <c:pt idx="101">
                  <c:v>52391148.90214594</c:v>
                </c:pt>
                <c:pt idx="102">
                  <c:v>52406708.57968649</c:v>
                </c:pt>
                <c:pt idx="103">
                  <c:v>51869688.38091345</c:v>
                </c:pt>
                <c:pt idx="104">
                  <c:v>51635605.41249993</c:v>
                </c:pt>
                <c:pt idx="105">
                  <c:v>51590514.68790595</c:v>
                </c:pt>
                <c:pt idx="106">
                  <c:v>50848931.98225778</c:v>
                </c:pt>
                <c:pt idx="107">
                  <c:v>50287579.90641881</c:v>
                </c:pt>
                <c:pt idx="108">
                  <c:v>49824387.83371916</c:v>
                </c:pt>
                <c:pt idx="109">
                  <c:v>49657698.08428966</c:v>
                </c:pt>
                <c:pt idx="110">
                  <c:v>49682574.47528078</c:v>
                </c:pt>
                <c:pt idx="111">
                  <c:v>49493073.5057264</c:v>
                </c:pt>
                <c:pt idx="112">
                  <c:v>49490401.30415482</c:v>
                </c:pt>
                <c:pt idx="113">
                  <c:v>49125681.43442534</c:v>
                </c:pt>
                <c:pt idx="114">
                  <c:v>49044487.99665959</c:v>
                </c:pt>
                <c:pt idx="115">
                  <c:v>49069804.76007627</c:v>
                </c:pt>
                <c:pt idx="116">
                  <c:v>48746732.16235624</c:v>
                </c:pt>
                <c:pt idx="117">
                  <c:v>48429774.49734687</c:v>
                </c:pt>
                <c:pt idx="118">
                  <c:v>48121224.12099791</c:v>
                </c:pt>
                <c:pt idx="119">
                  <c:v>48032811.00014457</c:v>
                </c:pt>
                <c:pt idx="120">
                  <c:v>48055301.27672779</c:v>
                </c:pt>
                <c:pt idx="121">
                  <c:v>47736504.42144431</c:v>
                </c:pt>
                <c:pt idx="122">
                  <c:v>47444403.47906447</c:v>
                </c:pt>
                <c:pt idx="123">
                  <c:v>47361924.47683779</c:v>
                </c:pt>
                <c:pt idx="124">
                  <c:v>47382330.9995831</c:v>
                </c:pt>
                <c:pt idx="125">
                  <c:v>47088504.94801025</c:v>
                </c:pt>
                <c:pt idx="126">
                  <c:v>46825447.26637252</c:v>
                </c:pt>
                <c:pt idx="127">
                  <c:v>46755332.31000522</c:v>
                </c:pt>
                <c:pt idx="128">
                  <c:v>46773695.08053537</c:v>
                </c:pt>
                <c:pt idx="129">
                  <c:v>46515508.69502716</c:v>
                </c:pt>
                <c:pt idx="130">
                  <c:v>46288578.23646905</c:v>
                </c:pt>
                <c:pt idx="131">
                  <c:v>46232239.38228327</c:v>
                </c:pt>
                <c:pt idx="132">
                  <c:v>46248674.61786652</c:v>
                </c:pt>
                <c:pt idx="133">
                  <c:v>46028947.6943287</c:v>
                </c:pt>
                <c:pt idx="134">
                  <c:v>45842627.95262277</c:v>
                </c:pt>
                <c:pt idx="135">
                  <c:v>45802577.77833438</c:v>
                </c:pt>
                <c:pt idx="136">
                  <c:v>45813107.04863665</c:v>
                </c:pt>
                <c:pt idx="137">
                  <c:v>45637550.30060484</c:v>
                </c:pt>
                <c:pt idx="138">
                  <c:v>45631288.16333737</c:v>
                </c:pt>
                <c:pt idx="139">
                  <c:v>45362014.75803889</c:v>
                </c:pt>
                <c:pt idx="140">
                  <c:v>45031481.02557875</c:v>
                </c:pt>
                <c:pt idx="141">
                  <c:v>44733046.3674733</c:v>
                </c:pt>
                <c:pt idx="142">
                  <c:v>44469495.37337942</c:v>
                </c:pt>
                <c:pt idx="143">
                  <c:v>44367180.11424725</c:v>
                </c:pt>
                <c:pt idx="144">
                  <c:v>44366366.43437465</c:v>
                </c:pt>
                <c:pt idx="145">
                  <c:v>44264574.08930145</c:v>
                </c:pt>
                <c:pt idx="146">
                  <c:v>44264711.34561323</c:v>
                </c:pt>
                <c:pt idx="147">
                  <c:v>44046111.21532247</c:v>
                </c:pt>
                <c:pt idx="148">
                  <c:v>43933197.02728216</c:v>
                </c:pt>
                <c:pt idx="149">
                  <c:v>43938504.04421915</c:v>
                </c:pt>
                <c:pt idx="150">
                  <c:v>43875443.35562868</c:v>
                </c:pt>
                <c:pt idx="151">
                  <c:v>43874448.79625268</c:v>
                </c:pt>
                <c:pt idx="152">
                  <c:v>43629387.91636857</c:v>
                </c:pt>
                <c:pt idx="153">
                  <c:v>43450339.69002365</c:v>
                </c:pt>
                <c:pt idx="154">
                  <c:v>43380639.05417909</c:v>
                </c:pt>
                <c:pt idx="155">
                  <c:v>43379112.76689659</c:v>
                </c:pt>
                <c:pt idx="156">
                  <c:v>43135635.07263047</c:v>
                </c:pt>
                <c:pt idx="157">
                  <c:v>43022511.85156407</c:v>
                </c:pt>
                <c:pt idx="158">
                  <c:v>42970052.94086073</c:v>
                </c:pt>
                <c:pt idx="159">
                  <c:v>42968393.73798101</c:v>
                </c:pt>
                <c:pt idx="160">
                  <c:v>42780668.63610253</c:v>
                </c:pt>
                <c:pt idx="161">
                  <c:v>42623830.8944165</c:v>
                </c:pt>
                <c:pt idx="162">
                  <c:v>42569279.83883441</c:v>
                </c:pt>
                <c:pt idx="163">
                  <c:v>42568548.27202092</c:v>
                </c:pt>
                <c:pt idx="164">
                  <c:v>42370786.73910154</c:v>
                </c:pt>
                <c:pt idx="165">
                  <c:v>42297783.07094983</c:v>
                </c:pt>
                <c:pt idx="166">
                  <c:v>42301746.19844367</c:v>
                </c:pt>
                <c:pt idx="167">
                  <c:v>42257231.97533408</c:v>
                </c:pt>
                <c:pt idx="168">
                  <c:v>42258684.91718122</c:v>
                </c:pt>
                <c:pt idx="169">
                  <c:v>42100388.00416784</c:v>
                </c:pt>
                <c:pt idx="170">
                  <c:v>42021325.77980487</c:v>
                </c:pt>
                <c:pt idx="171">
                  <c:v>42025204.12396635</c:v>
                </c:pt>
                <c:pt idx="172">
                  <c:v>41917627.6821394</c:v>
                </c:pt>
                <c:pt idx="173">
                  <c:v>41774628.55691013</c:v>
                </c:pt>
                <c:pt idx="174">
                  <c:v>41586120.65619189</c:v>
                </c:pt>
                <c:pt idx="175">
                  <c:v>41408181.05788658</c:v>
                </c:pt>
                <c:pt idx="176">
                  <c:v>41247519.18468304</c:v>
                </c:pt>
                <c:pt idx="177">
                  <c:v>41184509.46056642</c:v>
                </c:pt>
                <c:pt idx="178">
                  <c:v>41185727.29098471</c:v>
                </c:pt>
                <c:pt idx="179">
                  <c:v>41121692.16973087</c:v>
                </c:pt>
                <c:pt idx="180">
                  <c:v>41125277.97548157</c:v>
                </c:pt>
                <c:pt idx="181">
                  <c:v>40988157.81333431</c:v>
                </c:pt>
                <c:pt idx="182">
                  <c:v>40923963.63299412</c:v>
                </c:pt>
                <c:pt idx="183">
                  <c:v>40925873.09542787</c:v>
                </c:pt>
                <c:pt idx="184">
                  <c:v>40832288.56778709</c:v>
                </c:pt>
                <c:pt idx="185">
                  <c:v>40796040.62507978</c:v>
                </c:pt>
                <c:pt idx="186">
                  <c:v>40796598.34358992</c:v>
                </c:pt>
                <c:pt idx="187">
                  <c:v>40637538.9140698</c:v>
                </c:pt>
                <c:pt idx="188">
                  <c:v>40534382.0226762</c:v>
                </c:pt>
                <c:pt idx="189">
                  <c:v>40489317.66288813</c:v>
                </c:pt>
                <c:pt idx="190">
                  <c:v>40487478.41537322</c:v>
                </c:pt>
                <c:pt idx="191">
                  <c:v>40339837.65059126</c:v>
                </c:pt>
                <c:pt idx="192">
                  <c:v>40270485.38427374</c:v>
                </c:pt>
                <c:pt idx="193">
                  <c:v>40233460.13807455</c:v>
                </c:pt>
                <c:pt idx="194">
                  <c:v>40233717.11537365</c:v>
                </c:pt>
                <c:pt idx="195">
                  <c:v>40095935.93276966</c:v>
                </c:pt>
                <c:pt idx="196">
                  <c:v>40014462.77030732</c:v>
                </c:pt>
                <c:pt idx="197">
                  <c:v>39977903.51875646</c:v>
                </c:pt>
                <c:pt idx="198">
                  <c:v>39976868.63273562</c:v>
                </c:pt>
                <c:pt idx="199">
                  <c:v>39856122.67475867</c:v>
                </c:pt>
                <c:pt idx="200">
                  <c:v>39800539.12421799</c:v>
                </c:pt>
                <c:pt idx="201">
                  <c:v>39802793.29756173</c:v>
                </c:pt>
                <c:pt idx="202">
                  <c:v>39783449.16838939</c:v>
                </c:pt>
                <c:pt idx="203">
                  <c:v>39784632.75276188</c:v>
                </c:pt>
                <c:pt idx="204">
                  <c:v>39681345.97586461</c:v>
                </c:pt>
                <c:pt idx="205">
                  <c:v>39638160.63819464</c:v>
                </c:pt>
                <c:pt idx="206">
                  <c:v>39639923.906362</c:v>
                </c:pt>
                <c:pt idx="207">
                  <c:v>39571070.15142547</c:v>
                </c:pt>
                <c:pt idx="208">
                  <c:v>39442426.44734848</c:v>
                </c:pt>
                <c:pt idx="209">
                  <c:v>39325143.32257208</c:v>
                </c:pt>
                <c:pt idx="210">
                  <c:v>39215954.14479898</c:v>
                </c:pt>
                <c:pt idx="211">
                  <c:v>39165402.24428755</c:v>
                </c:pt>
                <c:pt idx="212">
                  <c:v>39119707.2908043</c:v>
                </c:pt>
                <c:pt idx="213">
                  <c:v>39121570.07494909</c:v>
                </c:pt>
                <c:pt idx="214">
                  <c:v>39075404.13907749</c:v>
                </c:pt>
                <c:pt idx="215">
                  <c:v>39076220.92981017</c:v>
                </c:pt>
                <c:pt idx="216">
                  <c:v>38985155.87863208</c:v>
                </c:pt>
                <c:pt idx="217">
                  <c:v>38954523.66774425</c:v>
                </c:pt>
                <c:pt idx="218">
                  <c:v>38956335.19828609</c:v>
                </c:pt>
                <c:pt idx="219">
                  <c:v>38893820.44658451</c:v>
                </c:pt>
                <c:pt idx="220">
                  <c:v>38822279.88040977</c:v>
                </c:pt>
                <c:pt idx="221">
                  <c:v>38726992.52428249</c:v>
                </c:pt>
                <c:pt idx="222">
                  <c:v>38657924.22748488</c:v>
                </c:pt>
                <c:pt idx="223">
                  <c:v>38626933.92992318</c:v>
                </c:pt>
                <c:pt idx="224">
                  <c:v>38627095.7570928</c:v>
                </c:pt>
                <c:pt idx="225">
                  <c:v>38528863.99706624</c:v>
                </c:pt>
                <c:pt idx="226">
                  <c:v>38481573.56103908</c:v>
                </c:pt>
                <c:pt idx="227">
                  <c:v>38435179.2386931</c:v>
                </c:pt>
                <c:pt idx="228">
                  <c:v>38388124.20162921</c:v>
                </c:pt>
                <c:pt idx="229">
                  <c:v>38307636.89602113</c:v>
                </c:pt>
                <c:pt idx="230">
                  <c:v>38255589.98349017</c:v>
                </c:pt>
                <c:pt idx="231">
                  <c:v>38231498.73366643</c:v>
                </c:pt>
                <c:pt idx="232">
                  <c:v>38231687.32261589</c:v>
                </c:pt>
                <c:pt idx="233">
                  <c:v>38154412.99162684</c:v>
                </c:pt>
                <c:pt idx="234">
                  <c:v>38118990.53788137</c:v>
                </c:pt>
                <c:pt idx="235">
                  <c:v>38120202.8172214</c:v>
                </c:pt>
                <c:pt idx="236">
                  <c:v>38091526.13532297</c:v>
                </c:pt>
                <c:pt idx="237">
                  <c:v>38092393.85387362</c:v>
                </c:pt>
                <c:pt idx="238">
                  <c:v>38032595.45197534</c:v>
                </c:pt>
                <c:pt idx="239">
                  <c:v>38008432.44875635</c:v>
                </c:pt>
                <c:pt idx="240">
                  <c:v>38009193.51730178</c:v>
                </c:pt>
                <c:pt idx="241">
                  <c:v>37968222.41486841</c:v>
                </c:pt>
                <c:pt idx="242">
                  <c:v>37888030.54411527</c:v>
                </c:pt>
                <c:pt idx="243">
                  <c:v>37812622.85972816</c:v>
                </c:pt>
                <c:pt idx="244">
                  <c:v>37740207.62448707</c:v>
                </c:pt>
                <c:pt idx="245">
                  <c:v>37705663.56705197</c:v>
                </c:pt>
                <c:pt idx="246">
                  <c:v>37674654.538467</c:v>
                </c:pt>
                <c:pt idx="247">
                  <c:v>37675251.87156606</c:v>
                </c:pt>
                <c:pt idx="248">
                  <c:v>37644518.97963782</c:v>
                </c:pt>
                <c:pt idx="249">
                  <c:v>37645343.43083651</c:v>
                </c:pt>
                <c:pt idx="250">
                  <c:v>37583984.63964452</c:v>
                </c:pt>
                <c:pt idx="251">
                  <c:v>37560009.50324608</c:v>
                </c:pt>
                <c:pt idx="252">
                  <c:v>37560653.87222785</c:v>
                </c:pt>
                <c:pt idx="253">
                  <c:v>37539189.09348796</c:v>
                </c:pt>
                <c:pt idx="254">
                  <c:v>37538054.67211358</c:v>
                </c:pt>
                <c:pt idx="255">
                  <c:v>37465236.50340199</c:v>
                </c:pt>
                <c:pt idx="256">
                  <c:v>37415158.41685823</c:v>
                </c:pt>
                <c:pt idx="257">
                  <c:v>37392386.69129809</c:v>
                </c:pt>
                <c:pt idx="258">
                  <c:v>37393513.04371985</c:v>
                </c:pt>
                <c:pt idx="259">
                  <c:v>37323314.84265701</c:v>
                </c:pt>
                <c:pt idx="260">
                  <c:v>37277339.63668935</c:v>
                </c:pt>
                <c:pt idx="261">
                  <c:v>37243051.91937123</c:v>
                </c:pt>
                <c:pt idx="262">
                  <c:v>37208268.6717768</c:v>
                </c:pt>
                <c:pt idx="263">
                  <c:v>37173751.03802115</c:v>
                </c:pt>
                <c:pt idx="264">
                  <c:v>37117527.90125573</c:v>
                </c:pt>
                <c:pt idx="265">
                  <c:v>37080027.50705374</c:v>
                </c:pt>
                <c:pt idx="266">
                  <c:v>37062910.21613928</c:v>
                </c:pt>
                <c:pt idx="267">
                  <c:v>37063944.55993366</c:v>
                </c:pt>
                <c:pt idx="268">
                  <c:v>37010031.19120234</c:v>
                </c:pt>
                <c:pt idx="269">
                  <c:v>36984478.29823267</c:v>
                </c:pt>
                <c:pt idx="270">
                  <c:v>36979041.33452688</c:v>
                </c:pt>
                <c:pt idx="271">
                  <c:v>36979328.30560093</c:v>
                </c:pt>
                <c:pt idx="272">
                  <c:v>36961763.49477045</c:v>
                </c:pt>
                <c:pt idx="273">
                  <c:v>36962644.61599519</c:v>
                </c:pt>
                <c:pt idx="274">
                  <c:v>36920448.22041116</c:v>
                </c:pt>
                <c:pt idx="275">
                  <c:v>36884233.69399156</c:v>
                </c:pt>
                <c:pt idx="276">
                  <c:v>36861394.16844307</c:v>
                </c:pt>
                <c:pt idx="277">
                  <c:v>36860479.40180213</c:v>
                </c:pt>
                <c:pt idx="278">
                  <c:v>36802285.03556293</c:v>
                </c:pt>
                <c:pt idx="279">
                  <c:v>36752357.48421692</c:v>
                </c:pt>
                <c:pt idx="280">
                  <c:v>36727734.50143456</c:v>
                </c:pt>
                <c:pt idx="281">
                  <c:v>36705950.90418991</c:v>
                </c:pt>
                <c:pt idx="282">
                  <c:v>36706526.4075036</c:v>
                </c:pt>
                <c:pt idx="283">
                  <c:v>36685062.96526012</c:v>
                </c:pt>
                <c:pt idx="284">
                  <c:v>36685499.36372697</c:v>
                </c:pt>
                <c:pt idx="285">
                  <c:v>36643541.11157208</c:v>
                </c:pt>
                <c:pt idx="286">
                  <c:v>36627377.93325598</c:v>
                </c:pt>
                <c:pt idx="287">
                  <c:v>36627914.75454961</c:v>
                </c:pt>
                <c:pt idx="288">
                  <c:v>36612835.96357666</c:v>
                </c:pt>
                <c:pt idx="289">
                  <c:v>36612659.51072495</c:v>
                </c:pt>
                <c:pt idx="290">
                  <c:v>36563624.41097015</c:v>
                </c:pt>
                <c:pt idx="291">
                  <c:v>36533454.28902335</c:v>
                </c:pt>
                <c:pt idx="292">
                  <c:v>36503763.01949569</c:v>
                </c:pt>
                <c:pt idx="293">
                  <c:v>36458918.20195323</c:v>
                </c:pt>
                <c:pt idx="294">
                  <c:v>36424912.90019716</c:v>
                </c:pt>
                <c:pt idx="295">
                  <c:v>36399167.19509259</c:v>
                </c:pt>
                <c:pt idx="296">
                  <c:v>36373525.03851966</c:v>
                </c:pt>
                <c:pt idx="297">
                  <c:v>36348287.4004862</c:v>
                </c:pt>
                <c:pt idx="298">
                  <c:v>36308234.53424276</c:v>
                </c:pt>
                <c:pt idx="299">
                  <c:v>36281110.09692912</c:v>
                </c:pt>
                <c:pt idx="300">
                  <c:v>36268530.72180212</c:v>
                </c:pt>
                <c:pt idx="301">
                  <c:v>36268880.0988629</c:v>
                </c:pt>
                <c:pt idx="302">
                  <c:v>36231459.95568617</c:v>
                </c:pt>
                <c:pt idx="303">
                  <c:v>36212907.82904594</c:v>
                </c:pt>
                <c:pt idx="304">
                  <c:v>36204255.13257369</c:v>
                </c:pt>
                <c:pt idx="305">
                  <c:v>36204857.64316941</c:v>
                </c:pt>
                <c:pt idx="306">
                  <c:v>36200197.43609721</c:v>
                </c:pt>
                <c:pt idx="307">
                  <c:v>36199912.76383841</c:v>
                </c:pt>
                <c:pt idx="308">
                  <c:v>36170998.7629591</c:v>
                </c:pt>
                <c:pt idx="309">
                  <c:v>36146551.64125764</c:v>
                </c:pt>
                <c:pt idx="310">
                  <c:v>36131207.07406905</c:v>
                </c:pt>
                <c:pt idx="311">
                  <c:v>36131576.66055223</c:v>
                </c:pt>
                <c:pt idx="312">
                  <c:v>36091638.08395951</c:v>
                </c:pt>
                <c:pt idx="313">
                  <c:v>36057369.89955138</c:v>
                </c:pt>
                <c:pt idx="314">
                  <c:v>36040492.26729514</c:v>
                </c:pt>
                <c:pt idx="315">
                  <c:v>36025698.12780138</c:v>
                </c:pt>
                <c:pt idx="316">
                  <c:v>36025949.68020823</c:v>
                </c:pt>
                <c:pt idx="317">
                  <c:v>36011685.33028337</c:v>
                </c:pt>
                <c:pt idx="318">
                  <c:v>36011977.81161533</c:v>
                </c:pt>
                <c:pt idx="319">
                  <c:v>35983620.26030577</c:v>
                </c:pt>
                <c:pt idx="320">
                  <c:v>35959000.8832403</c:v>
                </c:pt>
                <c:pt idx="321">
                  <c:v>35947646.77303985</c:v>
                </c:pt>
                <c:pt idx="322">
                  <c:v>35947937.41373268</c:v>
                </c:pt>
                <c:pt idx="323">
                  <c:v>35937741.83222117</c:v>
                </c:pt>
                <c:pt idx="324">
                  <c:v>35937634.38750282</c:v>
                </c:pt>
                <c:pt idx="325">
                  <c:v>35905206.29353211</c:v>
                </c:pt>
                <c:pt idx="326">
                  <c:v>35884293.28741512</c:v>
                </c:pt>
                <c:pt idx="327">
                  <c:v>35852553.29748311</c:v>
                </c:pt>
                <c:pt idx="328">
                  <c:v>35827857.57354347</c:v>
                </c:pt>
                <c:pt idx="329">
                  <c:v>35808971.56503633</c:v>
                </c:pt>
                <c:pt idx="330">
                  <c:v>35790301.91153608</c:v>
                </c:pt>
                <c:pt idx="331">
                  <c:v>35772101.19336139</c:v>
                </c:pt>
                <c:pt idx="332">
                  <c:v>35743821.20816621</c:v>
                </c:pt>
                <c:pt idx="333">
                  <c:v>35724485.73218726</c:v>
                </c:pt>
                <c:pt idx="334">
                  <c:v>35715611.62679091</c:v>
                </c:pt>
                <c:pt idx="335">
                  <c:v>35715891.28701742</c:v>
                </c:pt>
                <c:pt idx="336">
                  <c:v>35689708.82846347</c:v>
                </c:pt>
                <c:pt idx="337">
                  <c:v>35676645.16151223</c:v>
                </c:pt>
                <c:pt idx="338">
                  <c:v>35671336.56279001</c:v>
                </c:pt>
                <c:pt idx="339">
                  <c:v>35671436.60528659</c:v>
                </c:pt>
                <c:pt idx="340">
                  <c:v>35660213.10352495</c:v>
                </c:pt>
                <c:pt idx="341">
                  <c:v>35660320.49437565</c:v>
                </c:pt>
                <c:pt idx="342">
                  <c:v>35642495.38285514</c:v>
                </c:pt>
                <c:pt idx="343">
                  <c:v>35625993.69301563</c:v>
                </c:pt>
                <c:pt idx="344">
                  <c:v>35616011.99089322</c:v>
                </c:pt>
                <c:pt idx="345">
                  <c:v>35616172.9843459</c:v>
                </c:pt>
                <c:pt idx="346">
                  <c:v>35589135.82397269</c:v>
                </c:pt>
                <c:pt idx="347">
                  <c:v>35565515.62535058</c:v>
                </c:pt>
                <c:pt idx="348">
                  <c:v>35553929.01375487</c:v>
                </c:pt>
                <c:pt idx="349">
                  <c:v>35543902.40307804</c:v>
                </c:pt>
                <c:pt idx="350">
                  <c:v>35544176.75996571</c:v>
                </c:pt>
                <c:pt idx="351">
                  <c:v>35534538.91127103</c:v>
                </c:pt>
                <c:pt idx="352">
                  <c:v>35534765.8695294</c:v>
                </c:pt>
                <c:pt idx="353">
                  <c:v>35515719.73732924</c:v>
                </c:pt>
                <c:pt idx="354">
                  <c:v>35499359.09266631</c:v>
                </c:pt>
                <c:pt idx="355">
                  <c:v>35491940.57705747</c:v>
                </c:pt>
                <c:pt idx="356">
                  <c:v>35492180.25820281</c:v>
                </c:pt>
                <c:pt idx="357">
                  <c:v>35485430.60674009</c:v>
                </c:pt>
                <c:pt idx="358">
                  <c:v>35485506.18754548</c:v>
                </c:pt>
                <c:pt idx="359">
                  <c:v>35463668.07921114</c:v>
                </c:pt>
                <c:pt idx="360">
                  <c:v>35449775.3495747</c:v>
                </c:pt>
                <c:pt idx="361">
                  <c:v>35428171.51852147</c:v>
                </c:pt>
                <c:pt idx="362">
                  <c:v>35411122.6353425</c:v>
                </c:pt>
                <c:pt idx="363">
                  <c:v>35398135.02267078</c:v>
                </c:pt>
                <c:pt idx="364">
                  <c:v>35385318.90321484</c:v>
                </c:pt>
                <c:pt idx="365">
                  <c:v>35372931.80973659</c:v>
                </c:pt>
                <c:pt idx="366">
                  <c:v>35353428.06451228</c:v>
                </c:pt>
                <c:pt idx="367">
                  <c:v>35339820.23234072</c:v>
                </c:pt>
                <c:pt idx="368">
                  <c:v>35333464.22341418</c:v>
                </c:pt>
                <c:pt idx="369">
                  <c:v>35333633.29865053</c:v>
                </c:pt>
                <c:pt idx="370">
                  <c:v>35315449.81531961</c:v>
                </c:pt>
                <c:pt idx="371">
                  <c:v>35305787.11527781</c:v>
                </c:pt>
                <c:pt idx="372">
                  <c:v>35301790.72549217</c:v>
                </c:pt>
                <c:pt idx="373">
                  <c:v>35302121.96528921</c:v>
                </c:pt>
                <c:pt idx="374">
                  <c:v>35294422.86407398</c:v>
                </c:pt>
                <c:pt idx="375">
                  <c:v>35294719.6025659</c:v>
                </c:pt>
                <c:pt idx="376">
                  <c:v>35282121.92060012</c:v>
                </c:pt>
                <c:pt idx="377">
                  <c:v>35270971.41322961</c:v>
                </c:pt>
                <c:pt idx="378">
                  <c:v>35264113.95590902</c:v>
                </c:pt>
                <c:pt idx="379">
                  <c:v>35264291.87669542</c:v>
                </c:pt>
                <c:pt idx="380">
                  <c:v>35245774.55486958</c:v>
                </c:pt>
                <c:pt idx="381">
                  <c:v>35229629.03515718</c:v>
                </c:pt>
                <c:pt idx="382">
                  <c:v>35221656.89376627</c:v>
                </c:pt>
                <c:pt idx="383">
                  <c:v>35214754.07122488</c:v>
                </c:pt>
                <c:pt idx="384">
                  <c:v>35214859.47016825</c:v>
                </c:pt>
                <c:pt idx="385">
                  <c:v>35208473.96005134</c:v>
                </c:pt>
                <c:pt idx="386">
                  <c:v>35208607.28370538</c:v>
                </c:pt>
                <c:pt idx="387">
                  <c:v>35195840.85449826</c:v>
                </c:pt>
                <c:pt idx="388">
                  <c:v>35184849.97823327</c:v>
                </c:pt>
                <c:pt idx="389">
                  <c:v>35179923.58571782</c:v>
                </c:pt>
                <c:pt idx="390">
                  <c:v>35180044.70721778</c:v>
                </c:pt>
                <c:pt idx="391">
                  <c:v>35175689.38261794</c:v>
                </c:pt>
                <c:pt idx="392">
                  <c:v>35175889.46151393</c:v>
                </c:pt>
                <c:pt idx="393">
                  <c:v>35161162.18789369</c:v>
                </c:pt>
                <c:pt idx="394">
                  <c:v>35151953.21873643</c:v>
                </c:pt>
                <c:pt idx="395">
                  <c:v>35137299.55594833</c:v>
                </c:pt>
                <c:pt idx="396">
                  <c:v>35125618.30726821</c:v>
                </c:pt>
                <c:pt idx="397">
                  <c:v>35116644.15965344</c:v>
                </c:pt>
                <c:pt idx="398">
                  <c:v>35107938.55677234</c:v>
                </c:pt>
                <c:pt idx="399">
                  <c:v>35099583.73124591</c:v>
                </c:pt>
                <c:pt idx="400">
                  <c:v>35086371.65644263</c:v>
                </c:pt>
                <c:pt idx="401">
                  <c:v>35077219.00750761</c:v>
                </c:pt>
                <c:pt idx="402">
                  <c:v>35073050.5321082</c:v>
                </c:pt>
                <c:pt idx="403">
                  <c:v>35073152.91656267</c:v>
                </c:pt>
                <c:pt idx="404">
                  <c:v>35060901.50565681</c:v>
                </c:pt>
                <c:pt idx="405">
                  <c:v>35054526.14961116</c:v>
                </c:pt>
                <c:pt idx="406">
                  <c:v>35052406.54308975</c:v>
                </c:pt>
                <c:pt idx="407">
                  <c:v>35052379.65525417</c:v>
                </c:pt>
                <c:pt idx="408">
                  <c:v>35047324.3075939</c:v>
                </c:pt>
                <c:pt idx="409">
                  <c:v>35047280.31243729</c:v>
                </c:pt>
                <c:pt idx="410">
                  <c:v>35039452.71810964</c:v>
                </c:pt>
                <c:pt idx="411">
                  <c:v>35032291.63655158</c:v>
                </c:pt>
                <c:pt idx="412">
                  <c:v>35028185.0207309</c:v>
                </c:pt>
                <c:pt idx="413">
                  <c:v>35028238.1607438</c:v>
                </c:pt>
                <c:pt idx="414">
                  <c:v>35016114.77599474</c:v>
                </c:pt>
                <c:pt idx="415">
                  <c:v>35005210.56961305</c:v>
                </c:pt>
                <c:pt idx="416">
                  <c:v>34999844.61210216</c:v>
                </c:pt>
                <c:pt idx="417">
                  <c:v>34995246.65618072</c:v>
                </c:pt>
                <c:pt idx="418">
                  <c:v>34995410.03178044</c:v>
                </c:pt>
                <c:pt idx="419">
                  <c:v>34991121.71593504</c:v>
                </c:pt>
                <c:pt idx="420">
                  <c:v>34991258.24899932</c:v>
                </c:pt>
                <c:pt idx="421">
                  <c:v>34982860.30504489</c:v>
                </c:pt>
                <c:pt idx="422">
                  <c:v>34975782.27712368</c:v>
                </c:pt>
                <c:pt idx="423">
                  <c:v>34972688.18348017</c:v>
                </c:pt>
                <c:pt idx="424">
                  <c:v>34972823.63036322</c:v>
                </c:pt>
                <c:pt idx="425">
                  <c:v>34970006.32911035</c:v>
                </c:pt>
                <c:pt idx="426">
                  <c:v>34970116.51182091</c:v>
                </c:pt>
                <c:pt idx="427">
                  <c:v>34960680.35903352</c:v>
                </c:pt>
                <c:pt idx="428">
                  <c:v>34954892.97056956</c:v>
                </c:pt>
                <c:pt idx="429">
                  <c:v>34945459.87101369</c:v>
                </c:pt>
                <c:pt idx="430">
                  <c:v>34937966.80199085</c:v>
                </c:pt>
                <c:pt idx="431">
                  <c:v>34932369.89882736</c:v>
                </c:pt>
                <c:pt idx="432">
                  <c:v>34926926.62194569</c:v>
                </c:pt>
                <c:pt idx="433">
                  <c:v>34921796.07509159</c:v>
                </c:pt>
                <c:pt idx="434">
                  <c:v>34913346.5172234</c:v>
                </c:pt>
                <c:pt idx="435">
                  <c:v>34907443.17868642</c:v>
                </c:pt>
                <c:pt idx="436">
                  <c:v>34904703.44168736</c:v>
                </c:pt>
                <c:pt idx="437">
                  <c:v>34904797.9505634</c:v>
                </c:pt>
                <c:pt idx="438">
                  <c:v>34896906.38558561</c:v>
                </c:pt>
                <c:pt idx="439">
                  <c:v>34892513.61178169</c:v>
                </c:pt>
                <c:pt idx="440">
                  <c:v>34890919.42308525</c:v>
                </c:pt>
                <c:pt idx="441">
                  <c:v>34890841.04897209</c:v>
                </c:pt>
                <c:pt idx="442">
                  <c:v>34887866.17067765</c:v>
                </c:pt>
                <c:pt idx="443">
                  <c:v>34887795.80202578</c:v>
                </c:pt>
                <c:pt idx="444">
                  <c:v>34882801.91034846</c:v>
                </c:pt>
                <c:pt idx="445">
                  <c:v>34878397.53411805</c:v>
                </c:pt>
                <c:pt idx="446">
                  <c:v>34875749.72250105</c:v>
                </c:pt>
                <c:pt idx="447">
                  <c:v>34875848.55177918</c:v>
                </c:pt>
                <c:pt idx="448">
                  <c:v>34868066.19557145</c:v>
                </c:pt>
                <c:pt idx="449">
                  <c:v>34861146.96833728</c:v>
                </c:pt>
                <c:pt idx="450">
                  <c:v>34857719.37184113</c:v>
                </c:pt>
                <c:pt idx="451">
                  <c:v>34854773.83954328</c:v>
                </c:pt>
                <c:pt idx="452">
                  <c:v>34854825.77751622</c:v>
                </c:pt>
                <c:pt idx="453">
                  <c:v>34852231.2884647</c:v>
                </c:pt>
                <c:pt idx="454">
                  <c:v>34852303.54408031</c:v>
                </c:pt>
                <c:pt idx="455">
                  <c:v>34847104.77007539</c:v>
                </c:pt>
                <c:pt idx="456">
                  <c:v>34842770.06123766</c:v>
                </c:pt>
                <c:pt idx="457">
                  <c:v>34840898.11084814</c:v>
                </c:pt>
                <c:pt idx="458">
                  <c:v>34840955.55105308</c:v>
                </c:pt>
                <c:pt idx="459">
                  <c:v>34839328.34112197</c:v>
                </c:pt>
                <c:pt idx="460">
                  <c:v>34839425.97436976</c:v>
                </c:pt>
                <c:pt idx="461">
                  <c:v>34833612.58871334</c:v>
                </c:pt>
                <c:pt idx="462">
                  <c:v>34830134.88180818</c:v>
                </c:pt>
                <c:pt idx="463">
                  <c:v>34824293.4807108</c:v>
                </c:pt>
                <c:pt idx="464">
                  <c:v>34819649.43419797</c:v>
                </c:pt>
                <c:pt idx="465">
                  <c:v>34816132.47903998</c:v>
                </c:pt>
                <c:pt idx="466">
                  <c:v>34812835.72802085</c:v>
                </c:pt>
                <c:pt idx="467">
                  <c:v>34809754.40823358</c:v>
                </c:pt>
                <c:pt idx="468">
                  <c:v>34804643.37524675</c:v>
                </c:pt>
                <c:pt idx="469">
                  <c:v>34801230.32332288</c:v>
                </c:pt>
                <c:pt idx="470">
                  <c:v>34799744.08557618</c:v>
                </c:pt>
                <c:pt idx="471">
                  <c:v>34799775.69741664</c:v>
                </c:pt>
                <c:pt idx="472">
                  <c:v>34795125.28315571</c:v>
                </c:pt>
                <c:pt idx="473">
                  <c:v>34792787.08764324</c:v>
                </c:pt>
                <c:pt idx="474">
                  <c:v>34792340.26514707</c:v>
                </c:pt>
                <c:pt idx="475">
                  <c:v>34792236.53684951</c:v>
                </c:pt>
                <c:pt idx="476">
                  <c:v>34790408.652822</c:v>
                </c:pt>
                <c:pt idx="477">
                  <c:v>34790314.39067891</c:v>
                </c:pt>
                <c:pt idx="478">
                  <c:v>34787753.38421047</c:v>
                </c:pt>
                <c:pt idx="479">
                  <c:v>34785403.03526195</c:v>
                </c:pt>
                <c:pt idx="480">
                  <c:v>34784247.78306584</c:v>
                </c:pt>
                <c:pt idx="481">
                  <c:v>34784248.87606377</c:v>
                </c:pt>
                <c:pt idx="482">
                  <c:v>34779940.83325857</c:v>
                </c:pt>
                <c:pt idx="483">
                  <c:v>34775851.98270561</c:v>
                </c:pt>
                <c:pt idx="484">
                  <c:v>34773891.44059257</c:v>
                </c:pt>
                <c:pt idx="485">
                  <c:v>34772216.75517713</c:v>
                </c:pt>
                <c:pt idx="486">
                  <c:v>34772331.95092355</c:v>
                </c:pt>
                <c:pt idx="487">
                  <c:v>34770787.21566764</c:v>
                </c:pt>
                <c:pt idx="488">
                  <c:v>34770884.35569996</c:v>
                </c:pt>
                <c:pt idx="489">
                  <c:v>34767918.37853008</c:v>
                </c:pt>
                <c:pt idx="490">
                  <c:v>34765542.39762007</c:v>
                </c:pt>
                <c:pt idx="491">
                  <c:v>34764565.02602487</c:v>
                </c:pt>
                <c:pt idx="492">
                  <c:v>34764654.06029158</c:v>
                </c:pt>
                <c:pt idx="493">
                  <c:v>34763705.26032981</c:v>
                </c:pt>
                <c:pt idx="494">
                  <c:v>34763799.50315507</c:v>
                </c:pt>
                <c:pt idx="495">
                  <c:v>34760623.9749992</c:v>
                </c:pt>
                <c:pt idx="496">
                  <c:v>34758828.64173688</c:v>
                </c:pt>
                <c:pt idx="497">
                  <c:v>34755691.75810027</c:v>
                </c:pt>
                <c:pt idx="498">
                  <c:v>34753225.00147653</c:v>
                </c:pt>
                <c:pt idx="499">
                  <c:v>34751490.48190775</c:v>
                </c:pt>
                <c:pt idx="500">
                  <c:v>34749829.84506244</c:v>
                </c:pt>
                <c:pt idx="501">
                  <c:v>34748347.60779078</c:v>
                </c:pt>
                <c:pt idx="502">
                  <c:v>34745689.95743429</c:v>
                </c:pt>
                <c:pt idx="503">
                  <c:v>34743879.88559368</c:v>
                </c:pt>
                <c:pt idx="504">
                  <c:v>34743025.88904741</c:v>
                </c:pt>
                <c:pt idx="505">
                  <c:v>34743089.93662019</c:v>
                </c:pt>
                <c:pt idx="506">
                  <c:v>34740649.86106819</c:v>
                </c:pt>
                <c:pt idx="507">
                  <c:v>34739214.79975899</c:v>
                </c:pt>
                <c:pt idx="508">
                  <c:v>34738774.8835706</c:v>
                </c:pt>
                <c:pt idx="509">
                  <c:v>34738624.01798484</c:v>
                </c:pt>
                <c:pt idx="510">
                  <c:v>34737863.55167761</c:v>
                </c:pt>
                <c:pt idx="511">
                  <c:v>34737770.04152183</c:v>
                </c:pt>
                <c:pt idx="512">
                  <c:v>34736428.293737</c:v>
                </c:pt>
                <c:pt idx="513">
                  <c:v>34735279.90433858</c:v>
                </c:pt>
                <c:pt idx="514">
                  <c:v>34735339.02957288</c:v>
                </c:pt>
                <c:pt idx="515">
                  <c:v>34734589.75360964</c:v>
                </c:pt>
                <c:pt idx="516">
                  <c:v>34734534.37395925</c:v>
                </c:pt>
                <c:pt idx="517">
                  <c:v>34731937.44042655</c:v>
                </c:pt>
                <c:pt idx="518">
                  <c:v>34731284.07241545</c:v>
                </c:pt>
                <c:pt idx="519">
                  <c:v>34731329.62104721</c:v>
                </c:pt>
                <c:pt idx="520">
                  <c:v>34729917.12011418</c:v>
                </c:pt>
                <c:pt idx="521">
                  <c:v>34729473.72697456</c:v>
                </c:pt>
                <c:pt idx="522">
                  <c:v>34729517.19238327</c:v>
                </c:pt>
                <c:pt idx="523">
                  <c:v>34728761.41441604</c:v>
                </c:pt>
                <c:pt idx="524">
                  <c:v>34728816.49468668</c:v>
                </c:pt>
                <c:pt idx="525">
                  <c:v>34727319.44074926</c:v>
                </c:pt>
                <c:pt idx="526">
                  <c:v>34726141.27810645</c:v>
                </c:pt>
                <c:pt idx="527">
                  <c:v>34725712.76098387</c:v>
                </c:pt>
                <c:pt idx="528">
                  <c:v>34725749.72949409</c:v>
                </c:pt>
                <c:pt idx="529">
                  <c:v>34725036.9910745</c:v>
                </c:pt>
                <c:pt idx="530">
                  <c:v>34725074.5700326</c:v>
                </c:pt>
                <c:pt idx="531">
                  <c:v>34723468.24691637</c:v>
                </c:pt>
                <c:pt idx="532">
                  <c:v>34721906.21696267</c:v>
                </c:pt>
                <c:pt idx="533">
                  <c:v>34720679.35344216</c:v>
                </c:pt>
                <c:pt idx="534">
                  <c:v>34719763.87646037</c:v>
                </c:pt>
                <c:pt idx="535">
                  <c:v>34718950.98263311</c:v>
                </c:pt>
                <c:pt idx="536">
                  <c:v>34718223.30520365</c:v>
                </c:pt>
                <c:pt idx="537">
                  <c:v>34718214.69025939</c:v>
                </c:pt>
                <c:pt idx="538">
                  <c:v>34716844.41519933</c:v>
                </c:pt>
                <c:pt idx="539">
                  <c:v>34716296.21989666</c:v>
                </c:pt>
                <c:pt idx="540">
                  <c:v>34716259.72303716</c:v>
                </c:pt>
                <c:pt idx="541">
                  <c:v>34715213.92066962</c:v>
                </c:pt>
                <c:pt idx="542">
                  <c:v>34714581.20209271</c:v>
                </c:pt>
                <c:pt idx="543">
                  <c:v>34713966.72234944</c:v>
                </c:pt>
                <c:pt idx="544">
                  <c:v>34713664.43106787</c:v>
                </c:pt>
                <c:pt idx="545">
                  <c:v>34713614.44547192</c:v>
                </c:pt>
                <c:pt idx="546">
                  <c:v>34713690.32409588</c:v>
                </c:pt>
                <c:pt idx="547">
                  <c:v>34713527.7594802</c:v>
                </c:pt>
                <c:pt idx="548">
                  <c:v>34712914.20263677</c:v>
                </c:pt>
                <c:pt idx="549">
                  <c:v>34712437.68738919</c:v>
                </c:pt>
                <c:pt idx="550">
                  <c:v>34712457.64829212</c:v>
                </c:pt>
                <c:pt idx="551">
                  <c:v>34711642.77081664</c:v>
                </c:pt>
                <c:pt idx="552">
                  <c:v>34711388.8126118</c:v>
                </c:pt>
                <c:pt idx="553">
                  <c:v>34711421.6052212</c:v>
                </c:pt>
                <c:pt idx="554">
                  <c:v>34711015.57929428</c:v>
                </c:pt>
                <c:pt idx="555">
                  <c:v>34711089.83635372</c:v>
                </c:pt>
                <c:pt idx="556">
                  <c:v>34710480.24717462</c:v>
                </c:pt>
                <c:pt idx="557">
                  <c:v>34710180.44175865</c:v>
                </c:pt>
                <c:pt idx="558">
                  <c:v>34710261.06338318</c:v>
                </c:pt>
                <c:pt idx="559">
                  <c:v>34709568.73803043</c:v>
                </c:pt>
                <c:pt idx="560">
                  <c:v>34709144.35090722</c:v>
                </c:pt>
                <c:pt idx="561">
                  <c:v>34709218.06633598</c:v>
                </c:pt>
                <c:pt idx="562">
                  <c:v>34709095.89930738</c:v>
                </c:pt>
                <c:pt idx="563">
                  <c:v>34709124.51930595</c:v>
                </c:pt>
                <c:pt idx="564">
                  <c:v>34708833.59167896</c:v>
                </c:pt>
                <c:pt idx="565">
                  <c:v>34708810.97629689</c:v>
                </c:pt>
                <c:pt idx="566">
                  <c:v>34708076.27189068</c:v>
                </c:pt>
                <c:pt idx="567">
                  <c:v>34707619.16979942</c:v>
                </c:pt>
                <c:pt idx="568">
                  <c:v>34707311.33115732</c:v>
                </c:pt>
                <c:pt idx="569">
                  <c:v>34707320.71353865</c:v>
                </c:pt>
                <c:pt idx="570">
                  <c:v>34706956.98996772</c:v>
                </c:pt>
                <c:pt idx="571">
                  <c:v>34706764.07202208</c:v>
                </c:pt>
                <c:pt idx="572">
                  <c:v>34706796.77456398</c:v>
                </c:pt>
                <c:pt idx="573">
                  <c:v>34706367.39117423</c:v>
                </c:pt>
                <c:pt idx="574">
                  <c:v>34706201.53886145</c:v>
                </c:pt>
                <c:pt idx="575">
                  <c:v>34706218.66542491</c:v>
                </c:pt>
                <c:pt idx="576">
                  <c:v>34705914.50493194</c:v>
                </c:pt>
                <c:pt idx="577">
                  <c:v>34705820.05542255</c:v>
                </c:pt>
                <c:pt idx="578">
                  <c:v>34705790.67847846</c:v>
                </c:pt>
                <c:pt idx="579">
                  <c:v>34705851.61907175</c:v>
                </c:pt>
                <c:pt idx="580">
                  <c:v>34705754.31313567</c:v>
                </c:pt>
                <c:pt idx="581">
                  <c:v>34705783.23387752</c:v>
                </c:pt>
                <c:pt idx="582">
                  <c:v>34705777.27040236</c:v>
                </c:pt>
                <c:pt idx="583">
                  <c:v>34705517.67031468</c:v>
                </c:pt>
                <c:pt idx="584">
                  <c:v>34705526.88372377</c:v>
                </c:pt>
                <c:pt idx="585">
                  <c:v>34705547.25575292</c:v>
                </c:pt>
                <c:pt idx="586">
                  <c:v>34705369.61245195</c:v>
                </c:pt>
                <c:pt idx="587">
                  <c:v>34705417.98278518</c:v>
                </c:pt>
                <c:pt idx="588">
                  <c:v>34705323.50042768</c:v>
                </c:pt>
                <c:pt idx="589">
                  <c:v>34705439.5936662</c:v>
                </c:pt>
                <c:pt idx="590">
                  <c:v>34705312.85790829</c:v>
                </c:pt>
                <c:pt idx="591">
                  <c:v>34705366.80453991</c:v>
                </c:pt>
                <c:pt idx="592">
                  <c:v>34705102.82908353</c:v>
                </c:pt>
                <c:pt idx="593">
                  <c:v>34705283.16171468</c:v>
                </c:pt>
                <c:pt idx="594">
                  <c:v>34705117.29867062</c:v>
                </c:pt>
                <c:pt idx="595">
                  <c:v>34704846.72370427</c:v>
                </c:pt>
                <c:pt idx="596">
                  <c:v>34704930.6111173</c:v>
                </c:pt>
                <c:pt idx="597">
                  <c:v>34704880.73634732</c:v>
                </c:pt>
                <c:pt idx="598">
                  <c:v>34704962.62088611</c:v>
                </c:pt>
                <c:pt idx="599">
                  <c:v>34704893.35017077</c:v>
                </c:pt>
                <c:pt idx="600">
                  <c:v>34704708.9534889</c:v>
                </c:pt>
                <c:pt idx="601">
                  <c:v>34704696.13067191</c:v>
                </c:pt>
                <c:pt idx="602">
                  <c:v>34704739.53609064</c:v>
                </c:pt>
                <c:pt idx="603">
                  <c:v>34704699.760217</c:v>
                </c:pt>
                <c:pt idx="604">
                  <c:v>34704705.1655217</c:v>
                </c:pt>
                <c:pt idx="605">
                  <c:v>34704686.71180416</c:v>
                </c:pt>
                <c:pt idx="606">
                  <c:v>34704738.48925349</c:v>
                </c:pt>
                <c:pt idx="607">
                  <c:v>34704730.32056294</c:v>
                </c:pt>
                <c:pt idx="608">
                  <c:v>34704770.43356986</c:v>
                </c:pt>
                <c:pt idx="609">
                  <c:v>34704726.93043956</c:v>
                </c:pt>
                <c:pt idx="610">
                  <c:v>34704713.69130256</c:v>
                </c:pt>
                <c:pt idx="611">
                  <c:v>34704719.57640009</c:v>
                </c:pt>
                <c:pt idx="612">
                  <c:v>34704671.22160926</c:v>
                </c:pt>
                <c:pt idx="613">
                  <c:v>34704664.11048576</c:v>
                </c:pt>
                <c:pt idx="614">
                  <c:v>34704717.39930975</c:v>
                </c:pt>
                <c:pt idx="615">
                  <c:v>34704742.43508672</c:v>
                </c:pt>
                <c:pt idx="616">
                  <c:v>34704691.98327503</c:v>
                </c:pt>
                <c:pt idx="617">
                  <c:v>34704704.68902951</c:v>
                </c:pt>
                <c:pt idx="618">
                  <c:v>34704725.3568613</c:v>
                </c:pt>
                <c:pt idx="619">
                  <c:v>34704820.5591086</c:v>
                </c:pt>
                <c:pt idx="620">
                  <c:v>34704728.2751378</c:v>
                </c:pt>
                <c:pt idx="621">
                  <c:v>34704743.21252812</c:v>
                </c:pt>
                <c:pt idx="622">
                  <c:v>34704711.13850123</c:v>
                </c:pt>
                <c:pt idx="623">
                  <c:v>34704650.84898407</c:v>
                </c:pt>
                <c:pt idx="624">
                  <c:v>34704682.18234821</c:v>
                </c:pt>
                <c:pt idx="625">
                  <c:v>34704643.21583128</c:v>
                </c:pt>
                <c:pt idx="626">
                  <c:v>34704734.92694175</c:v>
                </c:pt>
                <c:pt idx="627">
                  <c:v>34704584.34340835</c:v>
                </c:pt>
                <c:pt idx="628">
                  <c:v>34704642.23748943</c:v>
                </c:pt>
                <c:pt idx="629">
                  <c:v>34704631.66252872</c:v>
                </c:pt>
                <c:pt idx="630">
                  <c:v>34704622.28949115</c:v>
                </c:pt>
                <c:pt idx="631">
                  <c:v>34704404.56226886</c:v>
                </c:pt>
                <c:pt idx="632">
                  <c:v>34704454.85952137</c:v>
                </c:pt>
                <c:pt idx="633">
                  <c:v>34704405.03328615</c:v>
                </c:pt>
                <c:pt idx="634">
                  <c:v>34704507.65917059</c:v>
                </c:pt>
                <c:pt idx="635">
                  <c:v>34704444.15315344</c:v>
                </c:pt>
                <c:pt idx="636">
                  <c:v>34704445.31416291</c:v>
                </c:pt>
                <c:pt idx="637">
                  <c:v>34704463.12654565</c:v>
                </c:pt>
                <c:pt idx="638">
                  <c:v>34704341.13186185</c:v>
                </c:pt>
                <c:pt idx="639">
                  <c:v>34704351.94403554</c:v>
                </c:pt>
                <c:pt idx="640">
                  <c:v>34704345.26542112</c:v>
                </c:pt>
                <c:pt idx="641">
                  <c:v>34704372.334373</c:v>
                </c:pt>
                <c:pt idx="642">
                  <c:v>34704336.53133015</c:v>
                </c:pt>
                <c:pt idx="643">
                  <c:v>34704330.27255782</c:v>
                </c:pt>
                <c:pt idx="644">
                  <c:v>34704424.96088361</c:v>
                </c:pt>
                <c:pt idx="645">
                  <c:v>34704341.62300259</c:v>
                </c:pt>
                <c:pt idx="646">
                  <c:v>34704396.27808136</c:v>
                </c:pt>
                <c:pt idx="647">
                  <c:v>34704336.18584739</c:v>
                </c:pt>
                <c:pt idx="648">
                  <c:v>34704317.51619126</c:v>
                </c:pt>
                <c:pt idx="649">
                  <c:v>34704314.24582119</c:v>
                </c:pt>
                <c:pt idx="650">
                  <c:v>34704322.57102661</c:v>
                </c:pt>
                <c:pt idx="651">
                  <c:v>34704355.10189386</c:v>
                </c:pt>
                <c:pt idx="652">
                  <c:v>34704351.52299454</c:v>
                </c:pt>
                <c:pt idx="653">
                  <c:v>34704334.55256443</c:v>
                </c:pt>
                <c:pt idx="654">
                  <c:v>34704429.28780212</c:v>
                </c:pt>
                <c:pt idx="655">
                  <c:v>34704298.69819508</c:v>
                </c:pt>
                <c:pt idx="656">
                  <c:v>34704322.10316708</c:v>
                </c:pt>
                <c:pt idx="657">
                  <c:v>34704343.15359013</c:v>
                </c:pt>
                <c:pt idx="658">
                  <c:v>34704377.70015405</c:v>
                </c:pt>
                <c:pt idx="659">
                  <c:v>34704354.44131695</c:v>
                </c:pt>
                <c:pt idx="660">
                  <c:v>34704405.44084279</c:v>
                </c:pt>
                <c:pt idx="661">
                  <c:v>34704363.73417223</c:v>
                </c:pt>
                <c:pt idx="662">
                  <c:v>34704291.40878062</c:v>
                </c:pt>
                <c:pt idx="663">
                  <c:v>34704325.40871224</c:v>
                </c:pt>
                <c:pt idx="664">
                  <c:v>34704378.0203888</c:v>
                </c:pt>
                <c:pt idx="665">
                  <c:v>34704351.03749233</c:v>
                </c:pt>
                <c:pt idx="666">
                  <c:v>34704373.56545889</c:v>
                </c:pt>
                <c:pt idx="667">
                  <c:v>34704308.18581735</c:v>
                </c:pt>
                <c:pt idx="668">
                  <c:v>34704265.19376089</c:v>
                </c:pt>
                <c:pt idx="669">
                  <c:v>34704318.88212255</c:v>
                </c:pt>
                <c:pt idx="670">
                  <c:v>34704337.29342306</c:v>
                </c:pt>
                <c:pt idx="671">
                  <c:v>34704320.17610971</c:v>
                </c:pt>
                <c:pt idx="672">
                  <c:v>34704315.25682396</c:v>
                </c:pt>
                <c:pt idx="673">
                  <c:v>34704308.20635343</c:v>
                </c:pt>
                <c:pt idx="674">
                  <c:v>34704309.52563888</c:v>
                </c:pt>
                <c:pt idx="675">
                  <c:v>34704274.51749042</c:v>
                </c:pt>
                <c:pt idx="676">
                  <c:v>34704279.30358469</c:v>
                </c:pt>
                <c:pt idx="677">
                  <c:v>34704328.45479257</c:v>
                </c:pt>
                <c:pt idx="678">
                  <c:v>34704280.53266155</c:v>
                </c:pt>
                <c:pt idx="679">
                  <c:v>34704270.68509139</c:v>
                </c:pt>
                <c:pt idx="680">
                  <c:v>34704343.98047116</c:v>
                </c:pt>
                <c:pt idx="681">
                  <c:v>34704286.17853725</c:v>
                </c:pt>
                <c:pt idx="682">
                  <c:v>34704334.00986351</c:v>
                </c:pt>
                <c:pt idx="683">
                  <c:v>34704274.22529948</c:v>
                </c:pt>
                <c:pt idx="684">
                  <c:v>34704255.0887137</c:v>
                </c:pt>
                <c:pt idx="685">
                  <c:v>34704297.84961354</c:v>
                </c:pt>
                <c:pt idx="686">
                  <c:v>34704265.53413624</c:v>
                </c:pt>
                <c:pt idx="687">
                  <c:v>34704253.51584252</c:v>
                </c:pt>
                <c:pt idx="688">
                  <c:v>34704253.67143621</c:v>
                </c:pt>
                <c:pt idx="689">
                  <c:v>34704223.29571146</c:v>
                </c:pt>
                <c:pt idx="690">
                  <c:v>34704212.08750767</c:v>
                </c:pt>
                <c:pt idx="691">
                  <c:v>34704242.10400927</c:v>
                </c:pt>
                <c:pt idx="692">
                  <c:v>34704219.35664278</c:v>
                </c:pt>
                <c:pt idx="693">
                  <c:v>34704279.92256854</c:v>
                </c:pt>
                <c:pt idx="694">
                  <c:v>34704217.75587661</c:v>
                </c:pt>
                <c:pt idx="695">
                  <c:v>34704255.441737</c:v>
                </c:pt>
                <c:pt idx="696">
                  <c:v>34704228.36915689</c:v>
                </c:pt>
                <c:pt idx="697">
                  <c:v>34704185.35340063</c:v>
                </c:pt>
                <c:pt idx="698">
                  <c:v>34704185.63057696</c:v>
                </c:pt>
                <c:pt idx="699">
                  <c:v>34704156.71649818</c:v>
                </c:pt>
                <c:pt idx="700">
                  <c:v>34704176.70058681</c:v>
                </c:pt>
                <c:pt idx="701">
                  <c:v>34704179.71912368</c:v>
                </c:pt>
                <c:pt idx="702">
                  <c:v>34704151.02520373</c:v>
                </c:pt>
                <c:pt idx="703">
                  <c:v>34704133.00021265</c:v>
                </c:pt>
                <c:pt idx="704">
                  <c:v>34704133.05040504</c:v>
                </c:pt>
                <c:pt idx="705">
                  <c:v>34704100.19339127</c:v>
                </c:pt>
                <c:pt idx="706">
                  <c:v>34704079.70589792</c:v>
                </c:pt>
                <c:pt idx="707">
                  <c:v>34704105.1138092</c:v>
                </c:pt>
                <c:pt idx="708">
                  <c:v>34704058.5937614</c:v>
                </c:pt>
                <c:pt idx="709">
                  <c:v>34704047.86585178</c:v>
                </c:pt>
                <c:pt idx="710">
                  <c:v>34704031.95127936</c:v>
                </c:pt>
                <c:pt idx="711">
                  <c:v>34704037.36875787</c:v>
                </c:pt>
                <c:pt idx="712">
                  <c:v>34704047.14370016</c:v>
                </c:pt>
                <c:pt idx="713">
                  <c:v>34704045.21925717</c:v>
                </c:pt>
                <c:pt idx="714">
                  <c:v>34704051.77027879</c:v>
                </c:pt>
                <c:pt idx="715">
                  <c:v>34704045.12194254</c:v>
                </c:pt>
                <c:pt idx="716">
                  <c:v>34704047.77002987</c:v>
                </c:pt>
                <c:pt idx="717">
                  <c:v>34704037.85961634</c:v>
                </c:pt>
                <c:pt idx="718">
                  <c:v>34704053.70753002</c:v>
                </c:pt>
                <c:pt idx="719">
                  <c:v>34704041.33621708</c:v>
                </c:pt>
                <c:pt idx="720">
                  <c:v>34704053.34444888</c:v>
                </c:pt>
                <c:pt idx="721">
                  <c:v>34704039.77362494</c:v>
                </c:pt>
                <c:pt idx="722">
                  <c:v>34704047.22050022</c:v>
                </c:pt>
                <c:pt idx="723">
                  <c:v>34704041.70256407</c:v>
                </c:pt>
                <c:pt idx="724">
                  <c:v>34704046.29585871</c:v>
                </c:pt>
                <c:pt idx="725">
                  <c:v>34704035.53835846</c:v>
                </c:pt>
                <c:pt idx="726">
                  <c:v>34704053.80133942</c:v>
                </c:pt>
                <c:pt idx="727">
                  <c:v>34704033.6570759</c:v>
                </c:pt>
                <c:pt idx="728">
                  <c:v>34704030.48339652</c:v>
                </c:pt>
                <c:pt idx="729">
                  <c:v>34704038.96269927</c:v>
                </c:pt>
                <c:pt idx="730">
                  <c:v>34704051.1555678</c:v>
                </c:pt>
                <c:pt idx="731">
                  <c:v>34704047.46406156</c:v>
                </c:pt>
                <c:pt idx="732">
                  <c:v>34704041.69659839</c:v>
                </c:pt>
                <c:pt idx="733">
                  <c:v>34704032.8823915</c:v>
                </c:pt>
                <c:pt idx="734">
                  <c:v>34704032.49099874</c:v>
                </c:pt>
                <c:pt idx="735">
                  <c:v>34704040.84140721</c:v>
                </c:pt>
                <c:pt idx="736">
                  <c:v>34704033.93618353</c:v>
                </c:pt>
                <c:pt idx="737">
                  <c:v>34704043.53103972</c:v>
                </c:pt>
                <c:pt idx="738">
                  <c:v>34704048.22727895</c:v>
                </c:pt>
                <c:pt idx="739">
                  <c:v>34704038.16729419</c:v>
                </c:pt>
                <c:pt idx="740">
                  <c:v>34704047.87925782</c:v>
                </c:pt>
                <c:pt idx="741">
                  <c:v>34704039.898455</c:v>
                </c:pt>
                <c:pt idx="742">
                  <c:v>34704044.72879352</c:v>
                </c:pt>
                <c:pt idx="743">
                  <c:v>34704029.27773464</c:v>
                </c:pt>
                <c:pt idx="744">
                  <c:v>34704031.26736969</c:v>
                </c:pt>
                <c:pt idx="745">
                  <c:v>34704035.26827236</c:v>
                </c:pt>
                <c:pt idx="746">
                  <c:v>34704032.09869806</c:v>
                </c:pt>
                <c:pt idx="747">
                  <c:v>34704027.53188838</c:v>
                </c:pt>
                <c:pt idx="748">
                  <c:v>34704028.29750151</c:v>
                </c:pt>
                <c:pt idx="749">
                  <c:v>34704026.48902478</c:v>
                </c:pt>
                <c:pt idx="750">
                  <c:v>34704028.77108774</c:v>
                </c:pt>
                <c:pt idx="751">
                  <c:v>34704023.64433822</c:v>
                </c:pt>
                <c:pt idx="752">
                  <c:v>34704025.47186618</c:v>
                </c:pt>
                <c:pt idx="753">
                  <c:v>34704015.23438959</c:v>
                </c:pt>
                <c:pt idx="754">
                  <c:v>34704016.20552752</c:v>
                </c:pt>
                <c:pt idx="755">
                  <c:v>34704024.14340529</c:v>
                </c:pt>
                <c:pt idx="756">
                  <c:v>34704015.72700746</c:v>
                </c:pt>
                <c:pt idx="757">
                  <c:v>34704020.31234591</c:v>
                </c:pt>
                <c:pt idx="758">
                  <c:v>34704015.23178954</c:v>
                </c:pt>
                <c:pt idx="759">
                  <c:v>34704021.4182419</c:v>
                </c:pt>
                <c:pt idx="760">
                  <c:v>34704018.9483417</c:v>
                </c:pt>
                <c:pt idx="761">
                  <c:v>34704017.05753803</c:v>
                </c:pt>
                <c:pt idx="762">
                  <c:v>34704013.54588176</c:v>
                </c:pt>
                <c:pt idx="763">
                  <c:v>34704011.390395</c:v>
                </c:pt>
                <c:pt idx="764">
                  <c:v>34704011.52283803</c:v>
                </c:pt>
                <c:pt idx="765">
                  <c:v>34704011.17314687</c:v>
                </c:pt>
                <c:pt idx="766">
                  <c:v>34704018.14192348</c:v>
                </c:pt>
                <c:pt idx="767">
                  <c:v>34704005.45703252</c:v>
                </c:pt>
                <c:pt idx="768">
                  <c:v>34704009.52313222</c:v>
                </c:pt>
                <c:pt idx="769">
                  <c:v>34704013.93022748</c:v>
                </c:pt>
                <c:pt idx="770">
                  <c:v>34704007.88872924</c:v>
                </c:pt>
                <c:pt idx="771">
                  <c:v>34704012.6144793</c:v>
                </c:pt>
                <c:pt idx="772">
                  <c:v>34704006.13674117</c:v>
                </c:pt>
                <c:pt idx="773">
                  <c:v>34704006.5114887</c:v>
                </c:pt>
                <c:pt idx="774">
                  <c:v>34704009.03929838</c:v>
                </c:pt>
                <c:pt idx="775">
                  <c:v>34704009.11965697</c:v>
                </c:pt>
                <c:pt idx="776">
                  <c:v>34704002.36872318</c:v>
                </c:pt>
                <c:pt idx="777">
                  <c:v>34704003.11198632</c:v>
                </c:pt>
                <c:pt idx="778">
                  <c:v>34703999.67927399</c:v>
                </c:pt>
                <c:pt idx="779">
                  <c:v>34704001.88804291</c:v>
                </c:pt>
                <c:pt idx="780">
                  <c:v>34704000.64773617</c:v>
                </c:pt>
                <c:pt idx="781">
                  <c:v>34704003.15050592</c:v>
                </c:pt>
                <c:pt idx="782">
                  <c:v>34703997.08885314</c:v>
                </c:pt>
                <c:pt idx="783">
                  <c:v>34703998.85895937</c:v>
                </c:pt>
                <c:pt idx="784">
                  <c:v>34703996.81228814</c:v>
                </c:pt>
                <c:pt idx="785">
                  <c:v>34703998.30776636</c:v>
                </c:pt>
                <c:pt idx="786">
                  <c:v>34703999.40007139</c:v>
                </c:pt>
                <c:pt idx="787">
                  <c:v>34703998.67253846</c:v>
                </c:pt>
                <c:pt idx="788">
                  <c:v>34703994.73701735</c:v>
                </c:pt>
                <c:pt idx="789">
                  <c:v>34703998.23591916</c:v>
                </c:pt>
                <c:pt idx="790">
                  <c:v>34703990.52349868</c:v>
                </c:pt>
                <c:pt idx="791">
                  <c:v>34703995.57823088</c:v>
                </c:pt>
                <c:pt idx="792">
                  <c:v>34703988.61042801</c:v>
                </c:pt>
                <c:pt idx="793">
                  <c:v>34703989.99460776</c:v>
                </c:pt>
                <c:pt idx="794">
                  <c:v>34703988.38330163</c:v>
                </c:pt>
                <c:pt idx="795">
                  <c:v>34703989.62327234</c:v>
                </c:pt>
                <c:pt idx="796">
                  <c:v>34703990.82434079</c:v>
                </c:pt>
                <c:pt idx="797">
                  <c:v>34703989.94958977</c:v>
                </c:pt>
                <c:pt idx="798">
                  <c:v>34703984.48634791</c:v>
                </c:pt>
                <c:pt idx="799">
                  <c:v>34703987.86475391</c:v>
                </c:pt>
                <c:pt idx="800">
                  <c:v>34703993.75382964</c:v>
                </c:pt>
                <c:pt idx="801">
                  <c:v>34703986.44430671</c:v>
                </c:pt>
                <c:pt idx="802">
                  <c:v>34703984.51960942</c:v>
                </c:pt>
                <c:pt idx="803">
                  <c:v>34703984.97312759</c:v>
                </c:pt>
                <c:pt idx="804">
                  <c:v>34703990.75575353</c:v>
                </c:pt>
                <c:pt idx="805">
                  <c:v>34703989.03528034</c:v>
                </c:pt>
                <c:pt idx="806">
                  <c:v>34703990.7903948</c:v>
                </c:pt>
                <c:pt idx="807">
                  <c:v>34703987.25895225</c:v>
                </c:pt>
                <c:pt idx="808">
                  <c:v>34703987.37809743</c:v>
                </c:pt>
                <c:pt idx="809">
                  <c:v>34703982.58912534</c:v>
                </c:pt>
                <c:pt idx="810">
                  <c:v>34703985.77060311</c:v>
                </c:pt>
                <c:pt idx="811">
                  <c:v>34703982.60418122</c:v>
                </c:pt>
                <c:pt idx="812">
                  <c:v>34703983.34209844</c:v>
                </c:pt>
                <c:pt idx="813">
                  <c:v>34703982.79340999</c:v>
                </c:pt>
                <c:pt idx="814">
                  <c:v>34703984.29057598</c:v>
                </c:pt>
                <c:pt idx="815">
                  <c:v>34703984.03809597</c:v>
                </c:pt>
                <c:pt idx="816">
                  <c:v>34703983.94472592</c:v>
                </c:pt>
                <c:pt idx="817">
                  <c:v>34703984.26002228</c:v>
                </c:pt>
                <c:pt idx="818">
                  <c:v>34703982.00704558</c:v>
                </c:pt>
                <c:pt idx="819">
                  <c:v>34703982.12227231</c:v>
                </c:pt>
                <c:pt idx="820">
                  <c:v>34703983.12432769</c:v>
                </c:pt>
                <c:pt idx="821">
                  <c:v>34703985.16146884</c:v>
                </c:pt>
                <c:pt idx="822">
                  <c:v>34703982.04176565</c:v>
                </c:pt>
                <c:pt idx="823">
                  <c:v>34703982.46669357</c:v>
                </c:pt>
                <c:pt idx="824">
                  <c:v>34703987.18178502</c:v>
                </c:pt>
                <c:pt idx="825">
                  <c:v>34703985.06319609</c:v>
                </c:pt>
                <c:pt idx="826">
                  <c:v>34703987.08959743</c:v>
                </c:pt>
                <c:pt idx="827">
                  <c:v>34703982.66909624</c:v>
                </c:pt>
                <c:pt idx="828">
                  <c:v>34703985.8431223</c:v>
                </c:pt>
                <c:pt idx="829">
                  <c:v>34703982.55398641</c:v>
                </c:pt>
                <c:pt idx="830">
                  <c:v>34703981.63747276</c:v>
                </c:pt>
                <c:pt idx="831">
                  <c:v>34703980.43349154</c:v>
                </c:pt>
                <c:pt idx="832">
                  <c:v>34703981.38762774</c:v>
                </c:pt>
                <c:pt idx="833">
                  <c:v>34703980.92258652</c:v>
                </c:pt>
                <c:pt idx="834">
                  <c:v>34703981.13569652</c:v>
                </c:pt>
                <c:pt idx="835">
                  <c:v>34703981.48072532</c:v>
                </c:pt>
                <c:pt idx="836">
                  <c:v>34703980.84271315</c:v>
                </c:pt>
                <c:pt idx="837">
                  <c:v>34703980.96516772</c:v>
                </c:pt>
                <c:pt idx="838">
                  <c:v>34703979.13182586</c:v>
                </c:pt>
                <c:pt idx="839">
                  <c:v>34703981.68731479</c:v>
                </c:pt>
                <c:pt idx="840">
                  <c:v>34703980.37100262</c:v>
                </c:pt>
                <c:pt idx="841">
                  <c:v>34703979.13828488</c:v>
                </c:pt>
                <c:pt idx="842">
                  <c:v>34703979.60956746</c:v>
                </c:pt>
                <c:pt idx="843">
                  <c:v>34703981.09285318</c:v>
                </c:pt>
                <c:pt idx="844">
                  <c:v>34703978.26952644</c:v>
                </c:pt>
                <c:pt idx="845">
                  <c:v>34703980.1857802</c:v>
                </c:pt>
                <c:pt idx="846">
                  <c:v>34703978.66523442</c:v>
                </c:pt>
                <c:pt idx="847">
                  <c:v>34703979.53927068</c:v>
                </c:pt>
                <c:pt idx="848">
                  <c:v>34703978.17034783</c:v>
                </c:pt>
                <c:pt idx="849">
                  <c:v>34703978.40898434</c:v>
                </c:pt>
                <c:pt idx="850">
                  <c:v>34703978.44064598</c:v>
                </c:pt>
                <c:pt idx="851">
                  <c:v>34703979.04850136</c:v>
                </c:pt>
                <c:pt idx="852">
                  <c:v>34703979.70533961</c:v>
                </c:pt>
                <c:pt idx="853">
                  <c:v>34703977.1586206</c:v>
                </c:pt>
                <c:pt idx="854">
                  <c:v>34703977.09983794</c:v>
                </c:pt>
                <c:pt idx="855">
                  <c:v>34703975.63251753</c:v>
                </c:pt>
                <c:pt idx="856">
                  <c:v>34703977.36106756</c:v>
                </c:pt>
                <c:pt idx="857">
                  <c:v>34703976.04343121</c:v>
                </c:pt>
                <c:pt idx="858">
                  <c:v>34703976.92863829</c:v>
                </c:pt>
                <c:pt idx="859">
                  <c:v>34703975.43154017</c:v>
                </c:pt>
                <c:pt idx="860">
                  <c:v>34703975.60351489</c:v>
                </c:pt>
                <c:pt idx="861">
                  <c:v>34703974.50590143</c:v>
                </c:pt>
                <c:pt idx="862">
                  <c:v>34703975.35746262</c:v>
                </c:pt>
                <c:pt idx="863">
                  <c:v>34703974.99433754</c:v>
                </c:pt>
                <c:pt idx="864">
                  <c:v>34703973.55477643</c:v>
                </c:pt>
                <c:pt idx="865">
                  <c:v>34703973.15974806</c:v>
                </c:pt>
                <c:pt idx="866">
                  <c:v>34703973.30167004</c:v>
                </c:pt>
                <c:pt idx="867">
                  <c:v>34703972.96685699</c:v>
                </c:pt>
                <c:pt idx="868">
                  <c:v>34703973.95921366</c:v>
                </c:pt>
                <c:pt idx="869">
                  <c:v>34703972.79632029</c:v>
                </c:pt>
                <c:pt idx="870">
                  <c:v>34703973.85410234</c:v>
                </c:pt>
                <c:pt idx="871">
                  <c:v>34703972.56266378</c:v>
                </c:pt>
                <c:pt idx="872">
                  <c:v>34703973.40547286</c:v>
                </c:pt>
                <c:pt idx="873">
                  <c:v>34703973.92955024</c:v>
                </c:pt>
                <c:pt idx="874">
                  <c:v>34703972.68645532</c:v>
                </c:pt>
                <c:pt idx="875">
                  <c:v>34703972.51335185</c:v>
                </c:pt>
                <c:pt idx="876">
                  <c:v>34703972.84512284</c:v>
                </c:pt>
                <c:pt idx="877">
                  <c:v>34703972.65145385</c:v>
                </c:pt>
                <c:pt idx="878">
                  <c:v>34703974.03244797</c:v>
                </c:pt>
                <c:pt idx="879">
                  <c:v>34703973.23381589</c:v>
                </c:pt>
                <c:pt idx="880">
                  <c:v>34703973.07901009</c:v>
                </c:pt>
                <c:pt idx="881">
                  <c:v>34703972.68364092</c:v>
                </c:pt>
                <c:pt idx="882">
                  <c:v>34703973.20909777</c:v>
                </c:pt>
                <c:pt idx="883">
                  <c:v>34703972.98300228</c:v>
                </c:pt>
                <c:pt idx="884">
                  <c:v>34703972.60968977</c:v>
                </c:pt>
                <c:pt idx="885">
                  <c:v>34703973.349553</c:v>
                </c:pt>
                <c:pt idx="886">
                  <c:v>34703973.46814656</c:v>
                </c:pt>
                <c:pt idx="887">
                  <c:v>34703972.54322278</c:v>
                </c:pt>
                <c:pt idx="888">
                  <c:v>34703973.23932871</c:v>
                </c:pt>
                <c:pt idx="889">
                  <c:v>34703973.58952489</c:v>
                </c:pt>
                <c:pt idx="890">
                  <c:v>34703973.37970302</c:v>
                </c:pt>
                <c:pt idx="891">
                  <c:v>34703972.35699373</c:v>
                </c:pt>
                <c:pt idx="892">
                  <c:v>34703972.55498328</c:v>
                </c:pt>
                <c:pt idx="893">
                  <c:v>34703973.16810498</c:v>
                </c:pt>
                <c:pt idx="894">
                  <c:v>34703972.59039937</c:v>
                </c:pt>
                <c:pt idx="895">
                  <c:v>34703973.91224634</c:v>
                </c:pt>
                <c:pt idx="896">
                  <c:v>34703972.50497669</c:v>
                </c:pt>
                <c:pt idx="897">
                  <c:v>34703972.32666151</c:v>
                </c:pt>
                <c:pt idx="898">
                  <c:v>34703973.25684074</c:v>
                </c:pt>
                <c:pt idx="899">
                  <c:v>34703973.61790664</c:v>
                </c:pt>
                <c:pt idx="900">
                  <c:v>34703972.85803163</c:v>
                </c:pt>
                <c:pt idx="901">
                  <c:v>34703973.02268986</c:v>
                </c:pt>
                <c:pt idx="902">
                  <c:v>34703973.16466659</c:v>
                </c:pt>
                <c:pt idx="903">
                  <c:v>34703973.35066354</c:v>
                </c:pt>
                <c:pt idx="904">
                  <c:v>34703972.90712972</c:v>
                </c:pt>
                <c:pt idx="905">
                  <c:v>34703972.47395144</c:v>
                </c:pt>
                <c:pt idx="906">
                  <c:v>34703972.53044882</c:v>
                </c:pt>
                <c:pt idx="907">
                  <c:v>34703972.61148799</c:v>
                </c:pt>
                <c:pt idx="908">
                  <c:v>34703973.08355775</c:v>
                </c:pt>
                <c:pt idx="909">
                  <c:v>34703973.64023853</c:v>
                </c:pt>
                <c:pt idx="910">
                  <c:v>34703972.33709145</c:v>
                </c:pt>
                <c:pt idx="911">
                  <c:v>34703972.28113623</c:v>
                </c:pt>
                <c:pt idx="912">
                  <c:v>34703971.84463689</c:v>
                </c:pt>
                <c:pt idx="913">
                  <c:v>34703971.83948464</c:v>
                </c:pt>
                <c:pt idx="914">
                  <c:v>34703972.11427816</c:v>
                </c:pt>
                <c:pt idx="915">
                  <c:v>34703971.6849867</c:v>
                </c:pt>
                <c:pt idx="916">
                  <c:v>34703972.39122306</c:v>
                </c:pt>
                <c:pt idx="917">
                  <c:v>34703971.84950054</c:v>
                </c:pt>
                <c:pt idx="918">
                  <c:v>34703972.85226738</c:v>
                </c:pt>
                <c:pt idx="919">
                  <c:v>34703972.01740884</c:v>
                </c:pt>
                <c:pt idx="920">
                  <c:v>34703972.24576608</c:v>
                </c:pt>
                <c:pt idx="921">
                  <c:v>34703971.73099947</c:v>
                </c:pt>
                <c:pt idx="922">
                  <c:v>34703971.88207982</c:v>
                </c:pt>
                <c:pt idx="923">
                  <c:v>34703971.7291413</c:v>
                </c:pt>
                <c:pt idx="924">
                  <c:v>34703971.89037801</c:v>
                </c:pt>
                <c:pt idx="925">
                  <c:v>34703971.39167432</c:v>
                </c:pt>
                <c:pt idx="926">
                  <c:v>34703971.58286394</c:v>
                </c:pt>
                <c:pt idx="927">
                  <c:v>34703971.55234525</c:v>
                </c:pt>
                <c:pt idx="928">
                  <c:v>34703970.95124093</c:v>
                </c:pt>
                <c:pt idx="929">
                  <c:v>34703971.05548099</c:v>
                </c:pt>
                <c:pt idx="930">
                  <c:v>34703970.95568746</c:v>
                </c:pt>
                <c:pt idx="931">
                  <c:v>34703971.10339915</c:v>
                </c:pt>
                <c:pt idx="932">
                  <c:v>34703970.6687308</c:v>
                </c:pt>
                <c:pt idx="933">
                  <c:v>34703970.89482091</c:v>
                </c:pt>
                <c:pt idx="934">
                  <c:v>34703970.38229781</c:v>
                </c:pt>
                <c:pt idx="935">
                  <c:v>34703970.35493256</c:v>
                </c:pt>
                <c:pt idx="936">
                  <c:v>34703969.68436781</c:v>
                </c:pt>
                <c:pt idx="937">
                  <c:v>34703969.93951493</c:v>
                </c:pt>
                <c:pt idx="938">
                  <c:v>34703970.18204157</c:v>
                </c:pt>
                <c:pt idx="939">
                  <c:v>34703969.88507342</c:v>
                </c:pt>
                <c:pt idx="940">
                  <c:v>34703969.70427731</c:v>
                </c:pt>
                <c:pt idx="941">
                  <c:v>34703969.92695688</c:v>
                </c:pt>
                <c:pt idx="942">
                  <c:v>34703969.91169845</c:v>
                </c:pt>
                <c:pt idx="943">
                  <c:v>34703969.545114</c:v>
                </c:pt>
                <c:pt idx="944">
                  <c:v>34703969.82305164</c:v>
                </c:pt>
                <c:pt idx="945">
                  <c:v>34703969.59223966</c:v>
                </c:pt>
                <c:pt idx="946">
                  <c:v>34703969.63994998</c:v>
                </c:pt>
                <c:pt idx="947">
                  <c:v>34703969.55063801</c:v>
                </c:pt>
                <c:pt idx="948">
                  <c:v>34703969.73808671</c:v>
                </c:pt>
                <c:pt idx="949">
                  <c:v>34703969.44120726</c:v>
                </c:pt>
                <c:pt idx="950">
                  <c:v>34703969.54717784</c:v>
                </c:pt>
                <c:pt idx="951">
                  <c:v>34703969.45911783</c:v>
                </c:pt>
                <c:pt idx="952">
                  <c:v>34703969.4291747</c:v>
                </c:pt>
                <c:pt idx="953">
                  <c:v>34703969.6088335</c:v>
                </c:pt>
                <c:pt idx="954">
                  <c:v>34703969.53403661</c:v>
                </c:pt>
                <c:pt idx="955">
                  <c:v>34703969.49367493</c:v>
                </c:pt>
                <c:pt idx="956">
                  <c:v>34703969.53400085</c:v>
                </c:pt>
                <c:pt idx="957">
                  <c:v>34703969.61204085</c:v>
                </c:pt>
                <c:pt idx="958">
                  <c:v>34703969.59189523</c:v>
                </c:pt>
                <c:pt idx="959">
                  <c:v>34703969.88827571</c:v>
                </c:pt>
                <c:pt idx="960">
                  <c:v>34703969.47981723</c:v>
                </c:pt>
                <c:pt idx="961">
                  <c:v>34703969.54213376</c:v>
                </c:pt>
                <c:pt idx="962">
                  <c:v>34703969.7381558</c:v>
                </c:pt>
                <c:pt idx="963">
                  <c:v>34703969.43246775</c:v>
                </c:pt>
                <c:pt idx="964">
                  <c:v>34703969.56803821</c:v>
                </c:pt>
                <c:pt idx="965">
                  <c:v>34703969.75475019</c:v>
                </c:pt>
                <c:pt idx="966">
                  <c:v>34703969.34306218</c:v>
                </c:pt>
                <c:pt idx="967">
                  <c:v>34703969.53940443</c:v>
                </c:pt>
                <c:pt idx="968">
                  <c:v>34703969.36274636</c:v>
                </c:pt>
                <c:pt idx="969">
                  <c:v>34703969.31349114</c:v>
                </c:pt>
                <c:pt idx="970">
                  <c:v>34703969.41050051</c:v>
                </c:pt>
                <c:pt idx="971">
                  <c:v>34703969.9286717</c:v>
                </c:pt>
                <c:pt idx="972">
                  <c:v>34703969.47412343</c:v>
                </c:pt>
                <c:pt idx="973">
                  <c:v>34703969.65333335</c:v>
                </c:pt>
                <c:pt idx="974">
                  <c:v>34703969.50023119</c:v>
                </c:pt>
                <c:pt idx="975">
                  <c:v>34703969.54959486</c:v>
                </c:pt>
                <c:pt idx="976">
                  <c:v>34703969.32038784</c:v>
                </c:pt>
                <c:pt idx="977">
                  <c:v>34703969.3251583</c:v>
                </c:pt>
                <c:pt idx="978">
                  <c:v>34703969.3943705</c:v>
                </c:pt>
                <c:pt idx="979">
                  <c:v>34703969.46947824</c:v>
                </c:pt>
                <c:pt idx="980">
                  <c:v>34703969.44567296</c:v>
                </c:pt>
                <c:pt idx="981">
                  <c:v>34703969.36868846</c:v>
                </c:pt>
                <c:pt idx="982">
                  <c:v>34703969.18257035</c:v>
                </c:pt>
                <c:pt idx="983">
                  <c:v>34703969.25520956</c:v>
                </c:pt>
                <c:pt idx="984">
                  <c:v>34703969.29414231</c:v>
                </c:pt>
                <c:pt idx="985">
                  <c:v>34703969.21030977</c:v>
                </c:pt>
                <c:pt idx="986">
                  <c:v>34703969.18065154</c:v>
                </c:pt>
                <c:pt idx="987">
                  <c:v>34703969.29107806</c:v>
                </c:pt>
                <c:pt idx="988">
                  <c:v>34703969.15086439</c:v>
                </c:pt>
                <c:pt idx="989">
                  <c:v>34703969.15113509</c:v>
                </c:pt>
                <c:pt idx="990">
                  <c:v>34703969.10298518</c:v>
                </c:pt>
                <c:pt idx="991">
                  <c:v>34703969.17249345</c:v>
                </c:pt>
                <c:pt idx="992">
                  <c:v>34703969.3207662</c:v>
                </c:pt>
                <c:pt idx="993">
                  <c:v>34703969.18467268</c:v>
                </c:pt>
                <c:pt idx="994">
                  <c:v>34703969.17888416</c:v>
                </c:pt>
                <c:pt idx="995">
                  <c:v>34703969.12210823</c:v>
                </c:pt>
                <c:pt idx="996">
                  <c:v>34703969.17326043</c:v>
                </c:pt>
                <c:pt idx="997">
                  <c:v>34703969.11116715</c:v>
                </c:pt>
                <c:pt idx="998">
                  <c:v>34703969.13328589</c:v>
                </c:pt>
                <c:pt idx="999">
                  <c:v>34703969.12955606</c:v>
                </c:pt>
                <c:pt idx="1000">
                  <c:v>34703969.17056704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2466418.350607933</c:v>
                </c:pt>
                <c:pt idx="2">
                  <c:v>2362639.26603971</c:v>
                </c:pt>
                <c:pt idx="3">
                  <c:v>2304609.011535322</c:v>
                </c:pt>
                <c:pt idx="4">
                  <c:v>2279142.820415047</c:v>
                </c:pt>
                <c:pt idx="5">
                  <c:v>2235751.042593266</c:v>
                </c:pt>
                <c:pt idx="6">
                  <c:v>2229929.382044674</c:v>
                </c:pt>
                <c:pt idx="7">
                  <c:v>2214883.641844594</c:v>
                </c:pt>
                <c:pt idx="8">
                  <c:v>2211231.04501847</c:v>
                </c:pt>
                <c:pt idx="9">
                  <c:v>2197957.72859179</c:v>
                </c:pt>
                <c:pt idx="10">
                  <c:v>2195521.144277087</c:v>
                </c:pt>
                <c:pt idx="11">
                  <c:v>2183192.777718272</c:v>
                </c:pt>
                <c:pt idx="12">
                  <c:v>2181382.343282087</c:v>
                </c:pt>
                <c:pt idx="13">
                  <c:v>2169575.295520234</c:v>
                </c:pt>
                <c:pt idx="14">
                  <c:v>2167949.607563608</c:v>
                </c:pt>
                <c:pt idx="15">
                  <c:v>2156283.184673277</c:v>
                </c:pt>
                <c:pt idx="16">
                  <c:v>2154728.953982182</c:v>
                </c:pt>
                <c:pt idx="17">
                  <c:v>2143105.271397831</c:v>
                </c:pt>
                <c:pt idx="18">
                  <c:v>2141547.568937976</c:v>
                </c:pt>
                <c:pt idx="19">
                  <c:v>2129901.335309756</c:v>
                </c:pt>
                <c:pt idx="20">
                  <c:v>2128288.096903733</c:v>
                </c:pt>
                <c:pt idx="21">
                  <c:v>2116573.823422166</c:v>
                </c:pt>
                <c:pt idx="22">
                  <c:v>2114867.459440657</c:v>
                </c:pt>
                <c:pt idx="23">
                  <c:v>2103052.387606529</c:v>
                </c:pt>
                <c:pt idx="24">
                  <c:v>2101224.902493664</c:v>
                </c:pt>
                <c:pt idx="25">
                  <c:v>2089284.829173933</c:v>
                </c:pt>
                <c:pt idx="26">
                  <c:v>2087314.819507852</c:v>
                </c:pt>
                <c:pt idx="27">
                  <c:v>2075231.504429264</c:v>
                </c:pt>
                <c:pt idx="28">
                  <c:v>2073102.227512925</c:v>
                </c:pt>
                <c:pt idx="29">
                  <c:v>2060861.718449555</c:v>
                </c:pt>
                <c:pt idx="30">
                  <c:v>2058559.802512478</c:v>
                </c:pt>
                <c:pt idx="31">
                  <c:v>2046151.319871714</c:v>
                </c:pt>
                <c:pt idx="32">
                  <c:v>2043703.986471118</c:v>
                </c:pt>
                <c:pt idx="33">
                  <c:v>2031157.810884507</c:v>
                </c:pt>
                <c:pt idx="34">
                  <c:v>2021233.176534656</c:v>
                </c:pt>
                <c:pt idx="35">
                  <c:v>1981451.885890436</c:v>
                </c:pt>
                <c:pt idx="36">
                  <c:v>1967014.219039399</c:v>
                </c:pt>
                <c:pt idx="37">
                  <c:v>1959713.284562648</c:v>
                </c:pt>
                <c:pt idx="38">
                  <c:v>1950545.539971004</c:v>
                </c:pt>
                <c:pt idx="39">
                  <c:v>1949650.369259129</c:v>
                </c:pt>
                <c:pt idx="40">
                  <c:v>1946085.699676224</c:v>
                </c:pt>
                <c:pt idx="41">
                  <c:v>1946959.848637696</c:v>
                </c:pt>
                <c:pt idx="42">
                  <c:v>1942894.931743263</c:v>
                </c:pt>
                <c:pt idx="43">
                  <c:v>1943732.041241114</c:v>
                </c:pt>
                <c:pt idx="44">
                  <c:v>1940301.231124924</c:v>
                </c:pt>
                <c:pt idx="45">
                  <c:v>1941094.190061769</c:v>
                </c:pt>
                <c:pt idx="46">
                  <c:v>1938149.282631079</c:v>
                </c:pt>
                <c:pt idx="47">
                  <c:v>1938891.971381974</c:v>
                </c:pt>
                <c:pt idx="48">
                  <c:v>1936385.019198337</c:v>
                </c:pt>
                <c:pt idx="49">
                  <c:v>1937072.300629097</c:v>
                </c:pt>
                <c:pt idx="50">
                  <c:v>1934982.251244762</c:v>
                </c:pt>
                <c:pt idx="51">
                  <c:v>1935610.20139554</c:v>
                </c:pt>
                <c:pt idx="52">
                  <c:v>1933930.123126995</c:v>
                </c:pt>
                <c:pt idx="53">
                  <c:v>1934495.714608161</c:v>
                </c:pt>
                <c:pt idx="54">
                  <c:v>1933224.710329081</c:v>
                </c:pt>
                <c:pt idx="55">
                  <c:v>1933726.508281314</c:v>
                </c:pt>
                <c:pt idx="56">
                  <c:v>1932879.645730008</c:v>
                </c:pt>
                <c:pt idx="57">
                  <c:v>1933316.136337369</c:v>
                </c:pt>
                <c:pt idx="58">
                  <c:v>1932905.99789856</c:v>
                </c:pt>
                <c:pt idx="59">
                  <c:v>1933272.167059368</c:v>
                </c:pt>
                <c:pt idx="60">
                  <c:v>1933295.834525662</c:v>
                </c:pt>
                <c:pt idx="61">
                  <c:v>1933594.374242165</c:v>
                </c:pt>
                <c:pt idx="62">
                  <c:v>1934038.448970104</c:v>
                </c:pt>
                <c:pt idx="63">
                  <c:v>1934270.118559974</c:v>
                </c:pt>
                <c:pt idx="64">
                  <c:v>1935152.754934859</c:v>
                </c:pt>
                <c:pt idx="65">
                  <c:v>1935326.65546761</c:v>
                </c:pt>
                <c:pt idx="66">
                  <c:v>1936643.964606577</c:v>
                </c:pt>
                <c:pt idx="67">
                  <c:v>1937220.556298187</c:v>
                </c:pt>
                <c:pt idx="68">
                  <c:v>1937417.915305999</c:v>
                </c:pt>
                <c:pt idx="69">
                  <c:v>1937556.981078934</c:v>
                </c:pt>
                <c:pt idx="70">
                  <c:v>1941669.575270787</c:v>
                </c:pt>
                <c:pt idx="71">
                  <c:v>1946754.630819509</c:v>
                </c:pt>
                <c:pt idx="72">
                  <c:v>1954386.664334738</c:v>
                </c:pt>
                <c:pt idx="73">
                  <c:v>1958575.627516767</c:v>
                </c:pt>
                <c:pt idx="74">
                  <c:v>1963548.314723389</c:v>
                </c:pt>
                <c:pt idx="75">
                  <c:v>1966876.924171774</c:v>
                </c:pt>
                <c:pt idx="76">
                  <c:v>1967812.230781454</c:v>
                </c:pt>
                <c:pt idx="77">
                  <c:v>1972613.66216661</c:v>
                </c:pt>
                <c:pt idx="78">
                  <c:v>1976422.762264429</c:v>
                </c:pt>
                <c:pt idx="79">
                  <c:v>1977283.105499577</c:v>
                </c:pt>
                <c:pt idx="80">
                  <c:v>1980883.840370934</c:v>
                </c:pt>
                <c:pt idx="81">
                  <c:v>1981705.917802447</c:v>
                </c:pt>
                <c:pt idx="82">
                  <c:v>1986149.656594768</c:v>
                </c:pt>
                <c:pt idx="83">
                  <c:v>1991315.344892552</c:v>
                </c:pt>
                <c:pt idx="84">
                  <c:v>1992055.14070619</c:v>
                </c:pt>
                <c:pt idx="85">
                  <c:v>1996237.70489513</c:v>
                </c:pt>
                <c:pt idx="86">
                  <c:v>1996904.683148468</c:v>
                </c:pt>
                <c:pt idx="87">
                  <c:v>2000976.525562799</c:v>
                </c:pt>
                <c:pt idx="88">
                  <c:v>2001565.455543455</c:v>
                </c:pt>
                <c:pt idx="89">
                  <c:v>2005514.806919762</c:v>
                </c:pt>
                <c:pt idx="90">
                  <c:v>2006021.980187085</c:v>
                </c:pt>
                <c:pt idx="91">
                  <c:v>2009808.488250276</c:v>
                </c:pt>
                <c:pt idx="92">
                  <c:v>2010230.548780733</c:v>
                </c:pt>
                <c:pt idx="93">
                  <c:v>2013835.909519606</c:v>
                </c:pt>
                <c:pt idx="94">
                  <c:v>2014169.16844331</c:v>
                </c:pt>
                <c:pt idx="95">
                  <c:v>2017603.500892591</c:v>
                </c:pt>
                <c:pt idx="96">
                  <c:v>2017846.184678121</c:v>
                </c:pt>
                <c:pt idx="97">
                  <c:v>2021070.36598258</c:v>
                </c:pt>
                <c:pt idx="98">
                  <c:v>2021222.275458121</c:v>
                </c:pt>
                <c:pt idx="99">
                  <c:v>2024176.491572154</c:v>
                </c:pt>
                <c:pt idx="100">
                  <c:v>2024242.807473677</c:v>
                </c:pt>
                <c:pt idx="101">
                  <c:v>2026890.278663805</c:v>
                </c:pt>
                <c:pt idx="102">
                  <c:v>2026395.66669395</c:v>
                </c:pt>
                <c:pt idx="103">
                  <c:v>2034106.361719836</c:v>
                </c:pt>
                <c:pt idx="104">
                  <c:v>2039148.003301924</c:v>
                </c:pt>
                <c:pt idx="105">
                  <c:v>2041075.124354717</c:v>
                </c:pt>
                <c:pt idx="106">
                  <c:v>2054757.24032844</c:v>
                </c:pt>
                <c:pt idx="107">
                  <c:v>2068217.407286242</c:v>
                </c:pt>
                <c:pt idx="108">
                  <c:v>2076747.917248327</c:v>
                </c:pt>
                <c:pt idx="109">
                  <c:v>2079735.355057157</c:v>
                </c:pt>
                <c:pt idx="110">
                  <c:v>2078884.009543183</c:v>
                </c:pt>
                <c:pt idx="111">
                  <c:v>2082838.390650212</c:v>
                </c:pt>
                <c:pt idx="112">
                  <c:v>2083531.907899633</c:v>
                </c:pt>
                <c:pt idx="113">
                  <c:v>2091488.516991536</c:v>
                </c:pt>
                <c:pt idx="114">
                  <c:v>2093433.052262313</c:v>
                </c:pt>
                <c:pt idx="115">
                  <c:v>2092757.213148004</c:v>
                </c:pt>
                <c:pt idx="116">
                  <c:v>2101159.0782449</c:v>
                </c:pt>
                <c:pt idx="117">
                  <c:v>2109184.713118424</c:v>
                </c:pt>
                <c:pt idx="118">
                  <c:v>2117400.628352723</c:v>
                </c:pt>
                <c:pt idx="119">
                  <c:v>2120167.524631736</c:v>
                </c:pt>
                <c:pt idx="120">
                  <c:v>2119632.089588402</c:v>
                </c:pt>
                <c:pt idx="121">
                  <c:v>2128708.066316743</c:v>
                </c:pt>
                <c:pt idx="122">
                  <c:v>2137564.548995679</c:v>
                </c:pt>
                <c:pt idx="123">
                  <c:v>2140822.388835262</c:v>
                </c:pt>
                <c:pt idx="124">
                  <c:v>2140445.164724444</c:v>
                </c:pt>
                <c:pt idx="125">
                  <c:v>2149601.067644654</c:v>
                </c:pt>
                <c:pt idx="126">
                  <c:v>2158691.220755544</c:v>
                </c:pt>
                <c:pt idx="127">
                  <c:v>2162226.070956182</c:v>
                </c:pt>
                <c:pt idx="128">
                  <c:v>2162020.647640996</c:v>
                </c:pt>
                <c:pt idx="129">
                  <c:v>2170820.474364739</c:v>
                </c:pt>
                <c:pt idx="130">
                  <c:v>2179787.044588153</c:v>
                </c:pt>
                <c:pt idx="131">
                  <c:v>2183489.413461164</c:v>
                </c:pt>
                <c:pt idx="132">
                  <c:v>2183463.657185086</c:v>
                </c:pt>
                <c:pt idx="133">
                  <c:v>2191631.621071815</c:v>
                </c:pt>
                <c:pt idx="134">
                  <c:v>2200108.948491769</c:v>
                </c:pt>
                <c:pt idx="135">
                  <c:v>2203790.165130597</c:v>
                </c:pt>
                <c:pt idx="136">
                  <c:v>2204087.032662084</c:v>
                </c:pt>
                <c:pt idx="137">
                  <c:v>2211129.405589562</c:v>
                </c:pt>
                <c:pt idx="138">
                  <c:v>2212002.154803016</c:v>
                </c:pt>
                <c:pt idx="139">
                  <c:v>2224189.098046266</c:v>
                </c:pt>
                <c:pt idx="140">
                  <c:v>2237490.332715125</c:v>
                </c:pt>
                <c:pt idx="141">
                  <c:v>2249584.218274353</c:v>
                </c:pt>
                <c:pt idx="142">
                  <c:v>2262825.091321899</c:v>
                </c:pt>
                <c:pt idx="143">
                  <c:v>2268753.034098777</c:v>
                </c:pt>
                <c:pt idx="144">
                  <c:v>2268448.010546524</c:v>
                </c:pt>
                <c:pt idx="145">
                  <c:v>2274125.831297338</c:v>
                </c:pt>
                <c:pt idx="146">
                  <c:v>2274734.97439208</c:v>
                </c:pt>
                <c:pt idx="147">
                  <c:v>2286423.39223984</c:v>
                </c:pt>
                <c:pt idx="148">
                  <c:v>2293492.484730587</c:v>
                </c:pt>
                <c:pt idx="149">
                  <c:v>2293508.386564885</c:v>
                </c:pt>
                <c:pt idx="150">
                  <c:v>2296856.331930507</c:v>
                </c:pt>
                <c:pt idx="151">
                  <c:v>2296826.91086184</c:v>
                </c:pt>
                <c:pt idx="152">
                  <c:v>2310889.985707975</c:v>
                </c:pt>
                <c:pt idx="153">
                  <c:v>2321525.750300312</c:v>
                </c:pt>
                <c:pt idx="154">
                  <c:v>2326239.933008537</c:v>
                </c:pt>
                <c:pt idx="155">
                  <c:v>2326482.259028242</c:v>
                </c:pt>
                <c:pt idx="156">
                  <c:v>2341420.389856493</c:v>
                </c:pt>
                <c:pt idx="157">
                  <c:v>2349468.680632451</c:v>
                </c:pt>
                <c:pt idx="158">
                  <c:v>2352645.522134339</c:v>
                </c:pt>
                <c:pt idx="159">
                  <c:v>2352954.420432028</c:v>
                </c:pt>
                <c:pt idx="160">
                  <c:v>2365229.04786156</c:v>
                </c:pt>
                <c:pt idx="161">
                  <c:v>2374850.724112748</c:v>
                </c:pt>
                <c:pt idx="162">
                  <c:v>2378312.379299684</c:v>
                </c:pt>
                <c:pt idx="163">
                  <c:v>2378820.143624369</c:v>
                </c:pt>
                <c:pt idx="164">
                  <c:v>2391982.449659704</c:v>
                </c:pt>
                <c:pt idx="165">
                  <c:v>2397978.394635818</c:v>
                </c:pt>
                <c:pt idx="166">
                  <c:v>2397033.155266308</c:v>
                </c:pt>
                <c:pt idx="167">
                  <c:v>2400310.278634056</c:v>
                </c:pt>
                <c:pt idx="168">
                  <c:v>2401247.607167243</c:v>
                </c:pt>
                <c:pt idx="169">
                  <c:v>2409868.652443138</c:v>
                </c:pt>
                <c:pt idx="170">
                  <c:v>2416601.072380219</c:v>
                </c:pt>
                <c:pt idx="171">
                  <c:v>2415896.535623447</c:v>
                </c:pt>
                <c:pt idx="172">
                  <c:v>2423769.56586517</c:v>
                </c:pt>
                <c:pt idx="173">
                  <c:v>2433445.688027931</c:v>
                </c:pt>
                <c:pt idx="174">
                  <c:v>2450147.064156648</c:v>
                </c:pt>
                <c:pt idx="175">
                  <c:v>2466544.548431743</c:v>
                </c:pt>
                <c:pt idx="176">
                  <c:v>2480615.412147058</c:v>
                </c:pt>
                <c:pt idx="177">
                  <c:v>2485617.076498585</c:v>
                </c:pt>
                <c:pt idx="178">
                  <c:v>2485308.184471835</c:v>
                </c:pt>
                <c:pt idx="179">
                  <c:v>2490921.101309029</c:v>
                </c:pt>
                <c:pt idx="180">
                  <c:v>2490338.49731779</c:v>
                </c:pt>
                <c:pt idx="181">
                  <c:v>2502581.946839033</c:v>
                </c:pt>
                <c:pt idx="182">
                  <c:v>2508292.108092447</c:v>
                </c:pt>
                <c:pt idx="183">
                  <c:v>2507998.613152445</c:v>
                </c:pt>
                <c:pt idx="184">
                  <c:v>2517058.472461665</c:v>
                </c:pt>
                <c:pt idx="185">
                  <c:v>2520356.884618179</c:v>
                </c:pt>
                <c:pt idx="186">
                  <c:v>2520514.48992437</c:v>
                </c:pt>
                <c:pt idx="187">
                  <c:v>2535468.307193638</c:v>
                </c:pt>
                <c:pt idx="188">
                  <c:v>2546274.193779607</c:v>
                </c:pt>
                <c:pt idx="189">
                  <c:v>2550617.38913016</c:v>
                </c:pt>
                <c:pt idx="190">
                  <c:v>2551125.275755661</c:v>
                </c:pt>
                <c:pt idx="191">
                  <c:v>2566278.580510369</c:v>
                </c:pt>
                <c:pt idx="192">
                  <c:v>2574397.728849905</c:v>
                </c:pt>
                <c:pt idx="193">
                  <c:v>2578599.601004955</c:v>
                </c:pt>
                <c:pt idx="194">
                  <c:v>2578238.026956331</c:v>
                </c:pt>
                <c:pt idx="195">
                  <c:v>2594093.870898676</c:v>
                </c:pt>
                <c:pt idx="196">
                  <c:v>2604704.026309244</c:v>
                </c:pt>
                <c:pt idx="197">
                  <c:v>2609468.004706193</c:v>
                </c:pt>
                <c:pt idx="198">
                  <c:v>2609945.782606954</c:v>
                </c:pt>
                <c:pt idx="199">
                  <c:v>2624261.344667822</c:v>
                </c:pt>
                <c:pt idx="200">
                  <c:v>2632988.493597012</c:v>
                </c:pt>
                <c:pt idx="201">
                  <c:v>2633485.534479693</c:v>
                </c:pt>
                <c:pt idx="202">
                  <c:v>2634225.792075791</c:v>
                </c:pt>
                <c:pt idx="203">
                  <c:v>2633911.371184457</c:v>
                </c:pt>
                <c:pt idx="204">
                  <c:v>2648096.469805629</c:v>
                </c:pt>
                <c:pt idx="205">
                  <c:v>2651332.66231256</c:v>
                </c:pt>
                <c:pt idx="206">
                  <c:v>2651753.712619934</c:v>
                </c:pt>
                <c:pt idx="207">
                  <c:v>2660667.516588409</c:v>
                </c:pt>
                <c:pt idx="208">
                  <c:v>2677609.356966316</c:v>
                </c:pt>
                <c:pt idx="209">
                  <c:v>2692276.474367592</c:v>
                </c:pt>
                <c:pt idx="210">
                  <c:v>2707285.813402205</c:v>
                </c:pt>
                <c:pt idx="211">
                  <c:v>2715192.080007196</c:v>
                </c:pt>
                <c:pt idx="212">
                  <c:v>2722256.547233867</c:v>
                </c:pt>
                <c:pt idx="213">
                  <c:v>2722456.630795606</c:v>
                </c:pt>
                <c:pt idx="214">
                  <c:v>2729065.587623266</c:v>
                </c:pt>
                <c:pt idx="215">
                  <c:v>2729327.87448327</c:v>
                </c:pt>
                <c:pt idx="216">
                  <c:v>2742919.302794787</c:v>
                </c:pt>
                <c:pt idx="217">
                  <c:v>2747876.498109074</c:v>
                </c:pt>
                <c:pt idx="218">
                  <c:v>2747982.714495451</c:v>
                </c:pt>
                <c:pt idx="219">
                  <c:v>2757406.956525795</c:v>
                </c:pt>
                <c:pt idx="220">
                  <c:v>2769032.66157046</c:v>
                </c:pt>
                <c:pt idx="221">
                  <c:v>2784864.07676556</c:v>
                </c:pt>
                <c:pt idx="222">
                  <c:v>2796129.093170785</c:v>
                </c:pt>
                <c:pt idx="223">
                  <c:v>2801539.750972697</c:v>
                </c:pt>
                <c:pt idx="224">
                  <c:v>2801862.890212995</c:v>
                </c:pt>
                <c:pt idx="225">
                  <c:v>2818624.474871666</c:v>
                </c:pt>
                <c:pt idx="226">
                  <c:v>2827844.946554404</c:v>
                </c:pt>
                <c:pt idx="227">
                  <c:v>2835596.242816854</c:v>
                </c:pt>
                <c:pt idx="228">
                  <c:v>2844016.855194279</c:v>
                </c:pt>
                <c:pt idx="229">
                  <c:v>2858237.112306765</c:v>
                </c:pt>
                <c:pt idx="230">
                  <c:v>2866846.964972341</c:v>
                </c:pt>
                <c:pt idx="231">
                  <c:v>2870714.959978012</c:v>
                </c:pt>
                <c:pt idx="232">
                  <c:v>2871073.191431965</c:v>
                </c:pt>
                <c:pt idx="233">
                  <c:v>2885369.740024456</c:v>
                </c:pt>
                <c:pt idx="234">
                  <c:v>2890133.333541431</c:v>
                </c:pt>
                <c:pt idx="235">
                  <c:v>2889319.598531098</c:v>
                </c:pt>
                <c:pt idx="236">
                  <c:v>2895253.525645931</c:v>
                </c:pt>
                <c:pt idx="237">
                  <c:v>2895817.772111177</c:v>
                </c:pt>
                <c:pt idx="238">
                  <c:v>2906114.580647559</c:v>
                </c:pt>
                <c:pt idx="239">
                  <c:v>2913687.951257922</c:v>
                </c:pt>
                <c:pt idx="240">
                  <c:v>2913035.264741918</c:v>
                </c:pt>
                <c:pt idx="241">
                  <c:v>2921179.061430972</c:v>
                </c:pt>
                <c:pt idx="242">
                  <c:v>2937853.913966854</c:v>
                </c:pt>
                <c:pt idx="243">
                  <c:v>2955181.439381742</c:v>
                </c:pt>
                <c:pt idx="244">
                  <c:v>2971678.898807419</c:v>
                </c:pt>
                <c:pt idx="245">
                  <c:v>2978950.92077886</c:v>
                </c:pt>
                <c:pt idx="246">
                  <c:v>2985692.275914806</c:v>
                </c:pt>
                <c:pt idx="247">
                  <c:v>2985222.231674391</c:v>
                </c:pt>
                <c:pt idx="248">
                  <c:v>2992425.905557263</c:v>
                </c:pt>
                <c:pt idx="249">
                  <c:v>2992049.471990356</c:v>
                </c:pt>
                <c:pt idx="250">
                  <c:v>3006238.215543716</c:v>
                </c:pt>
                <c:pt idx="251">
                  <c:v>3012045.60118266</c:v>
                </c:pt>
                <c:pt idx="252">
                  <c:v>3011663.092105052</c:v>
                </c:pt>
                <c:pt idx="253">
                  <c:v>3016876.654186366</c:v>
                </c:pt>
                <c:pt idx="254">
                  <c:v>3017104.053994349</c:v>
                </c:pt>
                <c:pt idx="255">
                  <c:v>3034244.241672585</c:v>
                </c:pt>
                <c:pt idx="256">
                  <c:v>3046717.719722585</c:v>
                </c:pt>
                <c:pt idx="257">
                  <c:v>3052271.183252685</c:v>
                </c:pt>
                <c:pt idx="258">
                  <c:v>3051925.757929122</c:v>
                </c:pt>
                <c:pt idx="259">
                  <c:v>3069629.084457793</c:v>
                </c:pt>
                <c:pt idx="260">
                  <c:v>3081387.48941208</c:v>
                </c:pt>
                <c:pt idx="261">
                  <c:v>3089766.925259923</c:v>
                </c:pt>
                <c:pt idx="262">
                  <c:v>3099398.516236613</c:v>
                </c:pt>
                <c:pt idx="263">
                  <c:v>3108774.493754671</c:v>
                </c:pt>
                <c:pt idx="264">
                  <c:v>3124846.855659933</c:v>
                </c:pt>
                <c:pt idx="265">
                  <c:v>3136463.573873442</c:v>
                </c:pt>
                <c:pt idx="266">
                  <c:v>3142100.907834127</c:v>
                </c:pt>
                <c:pt idx="267">
                  <c:v>3141710.52756466</c:v>
                </c:pt>
                <c:pt idx="268">
                  <c:v>3157614.29452859</c:v>
                </c:pt>
                <c:pt idx="269">
                  <c:v>3167009.46988188</c:v>
                </c:pt>
                <c:pt idx="270">
                  <c:v>3170414.590235584</c:v>
                </c:pt>
                <c:pt idx="271">
                  <c:v>3169668.946204644</c:v>
                </c:pt>
                <c:pt idx="272">
                  <c:v>3175566.357397797</c:v>
                </c:pt>
                <c:pt idx="273">
                  <c:v>3177100.429608257</c:v>
                </c:pt>
                <c:pt idx="274">
                  <c:v>3188189.367969759</c:v>
                </c:pt>
                <c:pt idx="275">
                  <c:v>3199250.250867242</c:v>
                </c:pt>
                <c:pt idx="276">
                  <c:v>3207918.937587556</c:v>
                </c:pt>
                <c:pt idx="277">
                  <c:v>3208760.418795433</c:v>
                </c:pt>
                <c:pt idx="278">
                  <c:v>3226437.35766381</c:v>
                </c:pt>
                <c:pt idx="279">
                  <c:v>3241910.630380539</c:v>
                </c:pt>
                <c:pt idx="280">
                  <c:v>3250399.945855074</c:v>
                </c:pt>
                <c:pt idx="281">
                  <c:v>3257906.456969492</c:v>
                </c:pt>
                <c:pt idx="282">
                  <c:v>3258238.423975668</c:v>
                </c:pt>
                <c:pt idx="283">
                  <c:v>3265089.735718026</c:v>
                </c:pt>
                <c:pt idx="284">
                  <c:v>3265275.282882296</c:v>
                </c:pt>
                <c:pt idx="285">
                  <c:v>3279548.628094183</c:v>
                </c:pt>
                <c:pt idx="286">
                  <c:v>3285188.642105865</c:v>
                </c:pt>
                <c:pt idx="287">
                  <c:v>3285415.581999575</c:v>
                </c:pt>
                <c:pt idx="288">
                  <c:v>3290304.743500913</c:v>
                </c:pt>
                <c:pt idx="289">
                  <c:v>3290659.76926081</c:v>
                </c:pt>
                <c:pt idx="290">
                  <c:v>3308396.618269083</c:v>
                </c:pt>
                <c:pt idx="291">
                  <c:v>3320026.521064461</c:v>
                </c:pt>
                <c:pt idx="292">
                  <c:v>3331251.986677667</c:v>
                </c:pt>
                <c:pt idx="293">
                  <c:v>3348341.591943918</c:v>
                </c:pt>
                <c:pt idx="294">
                  <c:v>3361648.95940431</c:v>
                </c:pt>
                <c:pt idx="295">
                  <c:v>3372411.071022863</c:v>
                </c:pt>
                <c:pt idx="296">
                  <c:v>3382343.773069961</c:v>
                </c:pt>
                <c:pt idx="297">
                  <c:v>3392520.71430897</c:v>
                </c:pt>
                <c:pt idx="298">
                  <c:v>3408407.434547275</c:v>
                </c:pt>
                <c:pt idx="299">
                  <c:v>3418702.066732817</c:v>
                </c:pt>
                <c:pt idx="300">
                  <c:v>3423166.94292292</c:v>
                </c:pt>
                <c:pt idx="301">
                  <c:v>3423256.15157172</c:v>
                </c:pt>
                <c:pt idx="302">
                  <c:v>3438834.230552957</c:v>
                </c:pt>
                <c:pt idx="303">
                  <c:v>3444798.820948582</c:v>
                </c:pt>
                <c:pt idx="304">
                  <c:v>3446077.828635404</c:v>
                </c:pt>
                <c:pt idx="305">
                  <c:v>3446648.52722501</c:v>
                </c:pt>
                <c:pt idx="306">
                  <c:v>3445822.397366718</c:v>
                </c:pt>
                <c:pt idx="307">
                  <c:v>3444861.585179789</c:v>
                </c:pt>
                <c:pt idx="308">
                  <c:v>3458225.87030146</c:v>
                </c:pt>
                <c:pt idx="309">
                  <c:v>3469434.979296466</c:v>
                </c:pt>
                <c:pt idx="310">
                  <c:v>3474899.035793707</c:v>
                </c:pt>
                <c:pt idx="311">
                  <c:v>3475425.546866677</c:v>
                </c:pt>
                <c:pt idx="312">
                  <c:v>3493841.54199881</c:v>
                </c:pt>
                <c:pt idx="313">
                  <c:v>3510927.950375774</c:v>
                </c:pt>
                <c:pt idx="314">
                  <c:v>3518755.11928488</c:v>
                </c:pt>
                <c:pt idx="315">
                  <c:v>3525751.614427915</c:v>
                </c:pt>
                <c:pt idx="316">
                  <c:v>3525229.584034541</c:v>
                </c:pt>
                <c:pt idx="317">
                  <c:v>3532584.020331463</c:v>
                </c:pt>
                <c:pt idx="318">
                  <c:v>3532251.596496494</c:v>
                </c:pt>
                <c:pt idx="319">
                  <c:v>3546346.42597606</c:v>
                </c:pt>
                <c:pt idx="320">
                  <c:v>3559173.812268331</c:v>
                </c:pt>
                <c:pt idx="321">
                  <c:v>3564848.721986676</c:v>
                </c:pt>
                <c:pt idx="322">
                  <c:v>3564441.134282897</c:v>
                </c:pt>
                <c:pt idx="323">
                  <c:v>3569999.217523094</c:v>
                </c:pt>
                <c:pt idx="324">
                  <c:v>3570272.198007862</c:v>
                </c:pt>
                <c:pt idx="325">
                  <c:v>3586527.900636972</c:v>
                </c:pt>
                <c:pt idx="326">
                  <c:v>3597400.463572017</c:v>
                </c:pt>
                <c:pt idx="327">
                  <c:v>3614340.866999523</c:v>
                </c:pt>
                <c:pt idx="328">
                  <c:v>3627772.855502836</c:v>
                </c:pt>
                <c:pt idx="329">
                  <c:v>3637638.244342056</c:v>
                </c:pt>
                <c:pt idx="330">
                  <c:v>3648451.632335272</c:v>
                </c:pt>
                <c:pt idx="331">
                  <c:v>3658889.335659327</c:v>
                </c:pt>
                <c:pt idx="332">
                  <c:v>3675985.23957855</c:v>
                </c:pt>
                <c:pt idx="333">
                  <c:v>3688604.902077568</c:v>
                </c:pt>
                <c:pt idx="334">
                  <c:v>3694873.618551059</c:v>
                </c:pt>
                <c:pt idx="335">
                  <c:v>3694637.053350455</c:v>
                </c:pt>
                <c:pt idx="336">
                  <c:v>3710975.009732533</c:v>
                </c:pt>
                <c:pt idx="337">
                  <c:v>3721136.535106308</c:v>
                </c:pt>
                <c:pt idx="338">
                  <c:v>3727459.40116989</c:v>
                </c:pt>
                <c:pt idx="339">
                  <c:v>3726545.073582619</c:v>
                </c:pt>
                <c:pt idx="340">
                  <c:v>3732552.607377621</c:v>
                </c:pt>
                <c:pt idx="341">
                  <c:v>3731565.548040782</c:v>
                </c:pt>
                <c:pt idx="342">
                  <c:v>3744693.060832198</c:v>
                </c:pt>
                <c:pt idx="343">
                  <c:v>3755145.63548983</c:v>
                </c:pt>
                <c:pt idx="344">
                  <c:v>3763340.565467228</c:v>
                </c:pt>
                <c:pt idx="345">
                  <c:v>3762670.562064019</c:v>
                </c:pt>
                <c:pt idx="346">
                  <c:v>3780707.157470924</c:v>
                </c:pt>
                <c:pt idx="347">
                  <c:v>3795852.173405672</c:v>
                </c:pt>
                <c:pt idx="348">
                  <c:v>3804162.032467731</c:v>
                </c:pt>
                <c:pt idx="349">
                  <c:v>3811366.069075988</c:v>
                </c:pt>
                <c:pt idx="350">
                  <c:v>3811761.845949641</c:v>
                </c:pt>
                <c:pt idx="351">
                  <c:v>3818018.382112557</c:v>
                </c:pt>
                <c:pt idx="352">
                  <c:v>3818205.311632414</c:v>
                </c:pt>
                <c:pt idx="353">
                  <c:v>3831741.350042959</c:v>
                </c:pt>
                <c:pt idx="354">
                  <c:v>3843482.874087406</c:v>
                </c:pt>
                <c:pt idx="355">
                  <c:v>3849139.895163565</c:v>
                </c:pt>
                <c:pt idx="356">
                  <c:v>3849392.278258229</c:v>
                </c:pt>
                <c:pt idx="357">
                  <c:v>3853872.164016519</c:v>
                </c:pt>
                <c:pt idx="358">
                  <c:v>3854094.601089645</c:v>
                </c:pt>
                <c:pt idx="359">
                  <c:v>3871030.620991304</c:v>
                </c:pt>
                <c:pt idx="360">
                  <c:v>3882065.096618531</c:v>
                </c:pt>
                <c:pt idx="361">
                  <c:v>3899439.131467067</c:v>
                </c:pt>
                <c:pt idx="362">
                  <c:v>3913467.842521871</c:v>
                </c:pt>
                <c:pt idx="363">
                  <c:v>3924961.195783153</c:v>
                </c:pt>
                <c:pt idx="364">
                  <c:v>3935484.474769861</c:v>
                </c:pt>
                <c:pt idx="365">
                  <c:v>3946073.913638073</c:v>
                </c:pt>
                <c:pt idx="366">
                  <c:v>3962411.425399657</c:v>
                </c:pt>
                <c:pt idx="367">
                  <c:v>3973250.491593225</c:v>
                </c:pt>
                <c:pt idx="368">
                  <c:v>3977857.277312594</c:v>
                </c:pt>
                <c:pt idx="369">
                  <c:v>3977921.295042729</c:v>
                </c:pt>
                <c:pt idx="370">
                  <c:v>3993885.893852333</c:v>
                </c:pt>
                <c:pt idx="371">
                  <c:v>4000300.272682647</c:v>
                </c:pt>
                <c:pt idx="372">
                  <c:v>4000745.520033485</c:v>
                </c:pt>
                <c:pt idx="373">
                  <c:v>4001616.607884282</c:v>
                </c:pt>
                <c:pt idx="374">
                  <c:v>4009842.822982803</c:v>
                </c:pt>
                <c:pt idx="375">
                  <c:v>4010759.382750755</c:v>
                </c:pt>
                <c:pt idx="376">
                  <c:v>4020387.573827918</c:v>
                </c:pt>
                <c:pt idx="377">
                  <c:v>4031300.295587424</c:v>
                </c:pt>
                <c:pt idx="378">
                  <c:v>4036086.077846928</c:v>
                </c:pt>
                <c:pt idx="379">
                  <c:v>4036625.944729315</c:v>
                </c:pt>
                <c:pt idx="380">
                  <c:v>4054471.29718943</c:v>
                </c:pt>
                <c:pt idx="381">
                  <c:v>4071732.080349673</c:v>
                </c:pt>
                <c:pt idx="382">
                  <c:v>4079561.434509324</c:v>
                </c:pt>
                <c:pt idx="383">
                  <c:v>4086384.010972422</c:v>
                </c:pt>
                <c:pt idx="384">
                  <c:v>4085798.951481436</c:v>
                </c:pt>
                <c:pt idx="385">
                  <c:v>4092944.427034975</c:v>
                </c:pt>
                <c:pt idx="386">
                  <c:v>4092595.22261719</c:v>
                </c:pt>
                <c:pt idx="387">
                  <c:v>4105988.469571747</c:v>
                </c:pt>
                <c:pt idx="388">
                  <c:v>4117866.179747518</c:v>
                </c:pt>
                <c:pt idx="389">
                  <c:v>4122971.173414108</c:v>
                </c:pt>
                <c:pt idx="390">
                  <c:v>4122549.677844256</c:v>
                </c:pt>
                <c:pt idx="391">
                  <c:v>4127761.964678446</c:v>
                </c:pt>
                <c:pt idx="392">
                  <c:v>4127479.685923851</c:v>
                </c:pt>
                <c:pt idx="393">
                  <c:v>4143060.229222931</c:v>
                </c:pt>
                <c:pt idx="394">
                  <c:v>4153030.325669537</c:v>
                </c:pt>
                <c:pt idx="395">
                  <c:v>4169292.498941831</c:v>
                </c:pt>
                <c:pt idx="396">
                  <c:v>4182521.432713442</c:v>
                </c:pt>
                <c:pt idx="397">
                  <c:v>4192111.05378898</c:v>
                </c:pt>
                <c:pt idx="398">
                  <c:v>4202635.782654996</c:v>
                </c:pt>
                <c:pt idx="399">
                  <c:v>4212599.68882841</c:v>
                </c:pt>
                <c:pt idx="400">
                  <c:v>4229399.592613651</c:v>
                </c:pt>
                <c:pt idx="401">
                  <c:v>4242184.184150939</c:v>
                </c:pt>
                <c:pt idx="402">
                  <c:v>4248668.656097864</c:v>
                </c:pt>
                <c:pt idx="403">
                  <c:v>4248454.016455522</c:v>
                </c:pt>
                <c:pt idx="404">
                  <c:v>4264672.741869335</c:v>
                </c:pt>
                <c:pt idx="405">
                  <c:v>4275634.95508401</c:v>
                </c:pt>
                <c:pt idx="406">
                  <c:v>4282394.354194055</c:v>
                </c:pt>
                <c:pt idx="407">
                  <c:v>4281118.299761781</c:v>
                </c:pt>
                <c:pt idx="408">
                  <c:v>4285469.082780682</c:v>
                </c:pt>
                <c:pt idx="409">
                  <c:v>4284297.332203044</c:v>
                </c:pt>
                <c:pt idx="410">
                  <c:v>4296168.073001562</c:v>
                </c:pt>
                <c:pt idx="411">
                  <c:v>4305615.503181826</c:v>
                </c:pt>
                <c:pt idx="412">
                  <c:v>4313378.218990265</c:v>
                </c:pt>
                <c:pt idx="413">
                  <c:v>4312680.328195427</c:v>
                </c:pt>
                <c:pt idx="414">
                  <c:v>4329925.218959961</c:v>
                </c:pt>
                <c:pt idx="415">
                  <c:v>4344334.391761141</c:v>
                </c:pt>
                <c:pt idx="416">
                  <c:v>4352455.624426638</c:v>
                </c:pt>
                <c:pt idx="417">
                  <c:v>4359498.746047748</c:v>
                </c:pt>
                <c:pt idx="418">
                  <c:v>4359970.81903944</c:v>
                </c:pt>
                <c:pt idx="419">
                  <c:v>4365578.225280828</c:v>
                </c:pt>
                <c:pt idx="420">
                  <c:v>4365788.211330614</c:v>
                </c:pt>
                <c:pt idx="421">
                  <c:v>4378369.231755796</c:v>
                </c:pt>
                <c:pt idx="422">
                  <c:v>4389243.749220596</c:v>
                </c:pt>
                <c:pt idx="423">
                  <c:v>4394345.393577877</c:v>
                </c:pt>
                <c:pt idx="424">
                  <c:v>4394626.831545033</c:v>
                </c:pt>
                <c:pt idx="425">
                  <c:v>4398316.541833607</c:v>
                </c:pt>
                <c:pt idx="426">
                  <c:v>4398390.495043119</c:v>
                </c:pt>
                <c:pt idx="427">
                  <c:v>4414158.413022096</c:v>
                </c:pt>
                <c:pt idx="428">
                  <c:v>4424111.867344281</c:v>
                </c:pt>
                <c:pt idx="429">
                  <c:v>4440647.245528967</c:v>
                </c:pt>
                <c:pt idx="430">
                  <c:v>4454132.836097342</c:v>
                </c:pt>
                <c:pt idx="431">
                  <c:v>4465308.218479143</c:v>
                </c:pt>
                <c:pt idx="432">
                  <c:v>4475101.913488816</c:v>
                </c:pt>
                <c:pt idx="433">
                  <c:v>4484837.679117667</c:v>
                </c:pt>
                <c:pt idx="434">
                  <c:v>4500302.078257678</c:v>
                </c:pt>
                <c:pt idx="435">
                  <c:v>4510292.047636274</c:v>
                </c:pt>
                <c:pt idx="436">
                  <c:v>4514235.549035736</c:v>
                </c:pt>
                <c:pt idx="437">
                  <c:v>4514316.134168167</c:v>
                </c:pt>
                <c:pt idx="438">
                  <c:v>4529519.410145123</c:v>
                </c:pt>
                <c:pt idx="439">
                  <c:v>4535198.20180974</c:v>
                </c:pt>
                <c:pt idx="440">
                  <c:v>4533989.680860353</c:v>
                </c:pt>
                <c:pt idx="441">
                  <c:v>4532691.853828112</c:v>
                </c:pt>
                <c:pt idx="442">
                  <c:v>4541607.62980446</c:v>
                </c:pt>
                <c:pt idx="443">
                  <c:v>4540368.941962875</c:v>
                </c:pt>
                <c:pt idx="444">
                  <c:v>4549171.638591371</c:v>
                </c:pt>
                <c:pt idx="445">
                  <c:v>4558844.177022953</c:v>
                </c:pt>
                <c:pt idx="446">
                  <c:v>4562061.918325847</c:v>
                </c:pt>
                <c:pt idx="447">
                  <c:v>4562670.706030621</c:v>
                </c:pt>
                <c:pt idx="448">
                  <c:v>4579119.044389188</c:v>
                </c:pt>
                <c:pt idx="449">
                  <c:v>4596186.252908455</c:v>
                </c:pt>
                <c:pt idx="450">
                  <c:v>4603770.940667645</c:v>
                </c:pt>
                <c:pt idx="451">
                  <c:v>4610257.218158933</c:v>
                </c:pt>
                <c:pt idx="452">
                  <c:v>4609549.753692681</c:v>
                </c:pt>
                <c:pt idx="453">
                  <c:v>4616481.317135118</c:v>
                </c:pt>
                <c:pt idx="454">
                  <c:v>4616062.23994202</c:v>
                </c:pt>
                <c:pt idx="455">
                  <c:v>4628526.201253456</c:v>
                </c:pt>
                <c:pt idx="456">
                  <c:v>4639221.235570556</c:v>
                </c:pt>
                <c:pt idx="457">
                  <c:v>4643563.543384084</c:v>
                </c:pt>
                <c:pt idx="458">
                  <c:v>4643086.442777894</c:v>
                </c:pt>
                <c:pt idx="459">
                  <c:v>4647896.833555097</c:v>
                </c:pt>
                <c:pt idx="460">
                  <c:v>4647635.485809268</c:v>
                </c:pt>
                <c:pt idx="461">
                  <c:v>4661498.960639519</c:v>
                </c:pt>
                <c:pt idx="462">
                  <c:v>4670007.040352576</c:v>
                </c:pt>
                <c:pt idx="463">
                  <c:v>4684678.097044692</c:v>
                </c:pt>
                <c:pt idx="464">
                  <c:v>4696621.577261623</c:v>
                </c:pt>
                <c:pt idx="465">
                  <c:v>4704707.482194919</c:v>
                </c:pt>
                <c:pt idx="466">
                  <c:v>4713895.308278412</c:v>
                </c:pt>
                <c:pt idx="467">
                  <c:v>4722231.164874065</c:v>
                </c:pt>
                <c:pt idx="468">
                  <c:v>4737559.80738591</c:v>
                </c:pt>
                <c:pt idx="469">
                  <c:v>4749443.26401685</c:v>
                </c:pt>
                <c:pt idx="470">
                  <c:v>4755621.529838517</c:v>
                </c:pt>
                <c:pt idx="471">
                  <c:v>4755355.532333003</c:v>
                </c:pt>
                <c:pt idx="472">
                  <c:v>4770178.294981275</c:v>
                </c:pt>
                <c:pt idx="473">
                  <c:v>4781367.340815407</c:v>
                </c:pt>
                <c:pt idx="474">
                  <c:v>4788638.845413159</c:v>
                </c:pt>
                <c:pt idx="475">
                  <c:v>4787107.727267183</c:v>
                </c:pt>
                <c:pt idx="476">
                  <c:v>4789536.879490301</c:v>
                </c:pt>
                <c:pt idx="477">
                  <c:v>4788174.279403902</c:v>
                </c:pt>
                <c:pt idx="478">
                  <c:v>4798556.149185014</c:v>
                </c:pt>
                <c:pt idx="479">
                  <c:v>4805753.235649159</c:v>
                </c:pt>
                <c:pt idx="480">
                  <c:v>4812673.449352974</c:v>
                </c:pt>
                <c:pt idx="481">
                  <c:v>4811854.776797598</c:v>
                </c:pt>
                <c:pt idx="482">
                  <c:v>4826845.970578199</c:v>
                </c:pt>
                <c:pt idx="483">
                  <c:v>4838842.835796104</c:v>
                </c:pt>
                <c:pt idx="484">
                  <c:v>4845936.736864501</c:v>
                </c:pt>
                <c:pt idx="485">
                  <c:v>4852120.286857067</c:v>
                </c:pt>
                <c:pt idx="486">
                  <c:v>4852699.964919875</c:v>
                </c:pt>
                <c:pt idx="487">
                  <c:v>4856850.98587202</c:v>
                </c:pt>
                <c:pt idx="488">
                  <c:v>4857099.795119161</c:v>
                </c:pt>
                <c:pt idx="489">
                  <c:v>4867496.014555808</c:v>
                </c:pt>
                <c:pt idx="490">
                  <c:v>4876291.260547821</c:v>
                </c:pt>
                <c:pt idx="491">
                  <c:v>4880367.616872952</c:v>
                </c:pt>
                <c:pt idx="492">
                  <c:v>4880684.598523226</c:v>
                </c:pt>
                <c:pt idx="493">
                  <c:v>4883062.153969592</c:v>
                </c:pt>
                <c:pt idx="494">
                  <c:v>4883092.363486502</c:v>
                </c:pt>
                <c:pt idx="495">
                  <c:v>4896319.654921992</c:v>
                </c:pt>
                <c:pt idx="496">
                  <c:v>4904255.023684266</c:v>
                </c:pt>
                <c:pt idx="497">
                  <c:v>4918567.13229471</c:v>
                </c:pt>
                <c:pt idx="498">
                  <c:v>4930239.665771945</c:v>
                </c:pt>
                <c:pt idx="499">
                  <c:v>4940277.168471036</c:v>
                </c:pt>
                <c:pt idx="500">
                  <c:v>4948213.605465354</c:v>
                </c:pt>
                <c:pt idx="501">
                  <c:v>4956068.429741859</c:v>
                </c:pt>
                <c:pt idx="502">
                  <c:v>4968950.405001927</c:v>
                </c:pt>
                <c:pt idx="503">
                  <c:v>4976229.223539829</c:v>
                </c:pt>
                <c:pt idx="504">
                  <c:v>4978429.594071331</c:v>
                </c:pt>
                <c:pt idx="505">
                  <c:v>4978596.500210895</c:v>
                </c:pt>
                <c:pt idx="506">
                  <c:v>4991145.072716588</c:v>
                </c:pt>
                <c:pt idx="507">
                  <c:v>4993856.209672195</c:v>
                </c:pt>
                <c:pt idx="508">
                  <c:v>4994010.247363278</c:v>
                </c:pt>
                <c:pt idx="509">
                  <c:v>4990587.859143032</c:v>
                </c:pt>
                <c:pt idx="510">
                  <c:v>4998445.403480748</c:v>
                </c:pt>
                <c:pt idx="511">
                  <c:v>4996705.469071529</c:v>
                </c:pt>
                <c:pt idx="512">
                  <c:v>5001519.765799849</c:v>
                </c:pt>
                <c:pt idx="513">
                  <c:v>5008246.280643671</c:v>
                </c:pt>
                <c:pt idx="514">
                  <c:v>5009048.733478877</c:v>
                </c:pt>
                <c:pt idx="515">
                  <c:v>5008151.275859926</c:v>
                </c:pt>
                <c:pt idx="516">
                  <c:v>5007433.549655585</c:v>
                </c:pt>
                <c:pt idx="517">
                  <c:v>5023953.756035822</c:v>
                </c:pt>
                <c:pt idx="518">
                  <c:v>5029502.983438719</c:v>
                </c:pt>
                <c:pt idx="519">
                  <c:v>5029552.453814605</c:v>
                </c:pt>
                <c:pt idx="520">
                  <c:v>5037275.244429518</c:v>
                </c:pt>
                <c:pt idx="521">
                  <c:v>5041434.111077522</c:v>
                </c:pt>
                <c:pt idx="522">
                  <c:v>5040486.626538809</c:v>
                </c:pt>
                <c:pt idx="523">
                  <c:v>5046898.383826368</c:v>
                </c:pt>
                <c:pt idx="524">
                  <c:v>5046291.420818998</c:v>
                </c:pt>
                <c:pt idx="525">
                  <c:v>5056540.162647109</c:v>
                </c:pt>
                <c:pt idx="526">
                  <c:v>5064189.102210558</c:v>
                </c:pt>
                <c:pt idx="527">
                  <c:v>5066867.324175624</c:v>
                </c:pt>
                <c:pt idx="528">
                  <c:v>5066210.80650856</c:v>
                </c:pt>
                <c:pt idx="529">
                  <c:v>5072005.427390125</c:v>
                </c:pt>
                <c:pt idx="530">
                  <c:v>5072217.29910183</c:v>
                </c:pt>
                <c:pt idx="531">
                  <c:v>5082264.004683486</c:v>
                </c:pt>
                <c:pt idx="532">
                  <c:v>5092966.810461199</c:v>
                </c:pt>
                <c:pt idx="533">
                  <c:v>5101683.865346095</c:v>
                </c:pt>
                <c:pt idx="534">
                  <c:v>5106242.442745518</c:v>
                </c:pt>
                <c:pt idx="535">
                  <c:v>5112511.297707106</c:v>
                </c:pt>
                <c:pt idx="536">
                  <c:v>5117496.309289091</c:v>
                </c:pt>
                <c:pt idx="537">
                  <c:v>5116788.837267539</c:v>
                </c:pt>
                <c:pt idx="538">
                  <c:v>5129963.886730133</c:v>
                </c:pt>
                <c:pt idx="539">
                  <c:v>5136961.917166906</c:v>
                </c:pt>
                <c:pt idx="540">
                  <c:v>5134849.257915675</c:v>
                </c:pt>
                <c:pt idx="541">
                  <c:v>5148032.983923637</c:v>
                </c:pt>
                <c:pt idx="542">
                  <c:v>5151690.981259648</c:v>
                </c:pt>
                <c:pt idx="543">
                  <c:v>5154792.327363757</c:v>
                </c:pt>
                <c:pt idx="544">
                  <c:v>5154197.034242211</c:v>
                </c:pt>
                <c:pt idx="545">
                  <c:v>5151333.638613961</c:v>
                </c:pt>
                <c:pt idx="546">
                  <c:v>5160284.593267106</c:v>
                </c:pt>
                <c:pt idx="547">
                  <c:v>5148586.664189907</c:v>
                </c:pt>
                <c:pt idx="548">
                  <c:v>5156075.407113938</c:v>
                </c:pt>
                <c:pt idx="549">
                  <c:v>5160212.254019252</c:v>
                </c:pt>
                <c:pt idx="550">
                  <c:v>5159136.934025474</c:v>
                </c:pt>
                <c:pt idx="551">
                  <c:v>5171204.940836994</c:v>
                </c:pt>
                <c:pt idx="552">
                  <c:v>5175638.461643929</c:v>
                </c:pt>
                <c:pt idx="553">
                  <c:v>5175207.247799453</c:v>
                </c:pt>
                <c:pt idx="554">
                  <c:v>5176640.157608713</c:v>
                </c:pt>
                <c:pt idx="555">
                  <c:v>5177298.398928827</c:v>
                </c:pt>
                <c:pt idx="556">
                  <c:v>5180778.413557405</c:v>
                </c:pt>
                <c:pt idx="557">
                  <c:v>5182510.303223164</c:v>
                </c:pt>
                <c:pt idx="558">
                  <c:v>5182748.012406245</c:v>
                </c:pt>
                <c:pt idx="559">
                  <c:v>5187839.18339921</c:v>
                </c:pt>
                <c:pt idx="560">
                  <c:v>5192739.068252197</c:v>
                </c:pt>
                <c:pt idx="561">
                  <c:v>5193157.522322645</c:v>
                </c:pt>
                <c:pt idx="562">
                  <c:v>5194520.336764957</c:v>
                </c:pt>
                <c:pt idx="563">
                  <c:v>5194026.423024134</c:v>
                </c:pt>
                <c:pt idx="564">
                  <c:v>5196741.286882544</c:v>
                </c:pt>
                <c:pt idx="565">
                  <c:v>5196955.02010391</c:v>
                </c:pt>
                <c:pt idx="566">
                  <c:v>5206830.658975431</c:v>
                </c:pt>
                <c:pt idx="567">
                  <c:v>5213686.67268778</c:v>
                </c:pt>
                <c:pt idx="568">
                  <c:v>5221160.81479383</c:v>
                </c:pt>
                <c:pt idx="569">
                  <c:v>5220914.380535887</c:v>
                </c:pt>
                <c:pt idx="570">
                  <c:v>5227691.701216528</c:v>
                </c:pt>
                <c:pt idx="571">
                  <c:v>5230102.678775829</c:v>
                </c:pt>
                <c:pt idx="572">
                  <c:v>5231096.82409611</c:v>
                </c:pt>
                <c:pt idx="573">
                  <c:v>5236602.607602289</c:v>
                </c:pt>
                <c:pt idx="574">
                  <c:v>5233262.197484134</c:v>
                </c:pt>
                <c:pt idx="575">
                  <c:v>5231955.972209426</c:v>
                </c:pt>
                <c:pt idx="576">
                  <c:v>5240183.821799027</c:v>
                </c:pt>
                <c:pt idx="577">
                  <c:v>5247287.501715636</c:v>
                </c:pt>
                <c:pt idx="578">
                  <c:v>5243027.299261436</c:v>
                </c:pt>
                <c:pt idx="579">
                  <c:v>5250794.110177537</c:v>
                </c:pt>
                <c:pt idx="580">
                  <c:v>5244134.170190526</c:v>
                </c:pt>
                <c:pt idx="581">
                  <c:v>5254644.46371549</c:v>
                </c:pt>
                <c:pt idx="582">
                  <c:v>5243437.220511223</c:v>
                </c:pt>
                <c:pt idx="583">
                  <c:v>5246729.872916675</c:v>
                </c:pt>
                <c:pt idx="584">
                  <c:v>5248444.108828638</c:v>
                </c:pt>
                <c:pt idx="585">
                  <c:v>5247056.158039188</c:v>
                </c:pt>
                <c:pt idx="586">
                  <c:v>5246340.210813461</c:v>
                </c:pt>
                <c:pt idx="587">
                  <c:v>5246786.251082953</c:v>
                </c:pt>
                <c:pt idx="588">
                  <c:v>5249554.092691173</c:v>
                </c:pt>
                <c:pt idx="589">
                  <c:v>5248758.667831615</c:v>
                </c:pt>
                <c:pt idx="590">
                  <c:v>5255049.682763853</c:v>
                </c:pt>
                <c:pt idx="591">
                  <c:v>5254787.224735004</c:v>
                </c:pt>
                <c:pt idx="592">
                  <c:v>5259692.300286527</c:v>
                </c:pt>
                <c:pt idx="593">
                  <c:v>5259179.860721206</c:v>
                </c:pt>
                <c:pt idx="594">
                  <c:v>5260475.066491133</c:v>
                </c:pt>
                <c:pt idx="595">
                  <c:v>5264997.265817124</c:v>
                </c:pt>
                <c:pt idx="596">
                  <c:v>5266333.506235456</c:v>
                </c:pt>
                <c:pt idx="597">
                  <c:v>5265503.087310681</c:v>
                </c:pt>
                <c:pt idx="598">
                  <c:v>5265274.704506544</c:v>
                </c:pt>
                <c:pt idx="599">
                  <c:v>5265145.118168026</c:v>
                </c:pt>
                <c:pt idx="600">
                  <c:v>5268549.89097562</c:v>
                </c:pt>
                <c:pt idx="601">
                  <c:v>5269934.914176421</c:v>
                </c:pt>
                <c:pt idx="602">
                  <c:v>5269953.514951698</c:v>
                </c:pt>
                <c:pt idx="603">
                  <c:v>5267816.424385057</c:v>
                </c:pt>
                <c:pt idx="604">
                  <c:v>5269406.419142407</c:v>
                </c:pt>
                <c:pt idx="605">
                  <c:v>5270162.576392853</c:v>
                </c:pt>
                <c:pt idx="606">
                  <c:v>5268644.542986258</c:v>
                </c:pt>
                <c:pt idx="607">
                  <c:v>5271506.018327315</c:v>
                </c:pt>
                <c:pt idx="608">
                  <c:v>5271779.95640469</c:v>
                </c:pt>
                <c:pt idx="609">
                  <c:v>5276122.429107739</c:v>
                </c:pt>
                <c:pt idx="610">
                  <c:v>5272532.651575755</c:v>
                </c:pt>
                <c:pt idx="611">
                  <c:v>5266229.773203617</c:v>
                </c:pt>
                <c:pt idx="612">
                  <c:v>5266661.408541062</c:v>
                </c:pt>
                <c:pt idx="613">
                  <c:v>5271778.784712671</c:v>
                </c:pt>
                <c:pt idx="614">
                  <c:v>5269014.315374149</c:v>
                </c:pt>
                <c:pt idx="615">
                  <c:v>5284998.870528654</c:v>
                </c:pt>
                <c:pt idx="616">
                  <c:v>5271777.66501817</c:v>
                </c:pt>
                <c:pt idx="617">
                  <c:v>5270045.005998563</c:v>
                </c:pt>
                <c:pt idx="618">
                  <c:v>5270980.883591764</c:v>
                </c:pt>
                <c:pt idx="619">
                  <c:v>5271491.412354616</c:v>
                </c:pt>
                <c:pt idx="620">
                  <c:v>5271564.99008096</c:v>
                </c:pt>
                <c:pt idx="621">
                  <c:v>5275031.95001074</c:v>
                </c:pt>
                <c:pt idx="622">
                  <c:v>5273199.720724546</c:v>
                </c:pt>
                <c:pt idx="623">
                  <c:v>5272070.826551465</c:v>
                </c:pt>
                <c:pt idx="624">
                  <c:v>5274779.394529421</c:v>
                </c:pt>
                <c:pt idx="625">
                  <c:v>5271845.133691567</c:v>
                </c:pt>
                <c:pt idx="626">
                  <c:v>5270548.659538647</c:v>
                </c:pt>
                <c:pt idx="627">
                  <c:v>5269962.885828077</c:v>
                </c:pt>
                <c:pt idx="628">
                  <c:v>5268885.195241028</c:v>
                </c:pt>
                <c:pt idx="629">
                  <c:v>5265758.808816575</c:v>
                </c:pt>
                <c:pt idx="630">
                  <c:v>5269515.373267782</c:v>
                </c:pt>
                <c:pt idx="631">
                  <c:v>5271453.611420843</c:v>
                </c:pt>
                <c:pt idx="632">
                  <c:v>5272178.611178998</c:v>
                </c:pt>
                <c:pt idx="633">
                  <c:v>5272722.504339793</c:v>
                </c:pt>
                <c:pt idx="634">
                  <c:v>5268864.04890898</c:v>
                </c:pt>
                <c:pt idx="635">
                  <c:v>5272141.666469385</c:v>
                </c:pt>
                <c:pt idx="636">
                  <c:v>5271347.536723544</c:v>
                </c:pt>
                <c:pt idx="637">
                  <c:v>5272545.794036225</c:v>
                </c:pt>
                <c:pt idx="638">
                  <c:v>5272327.626848064</c:v>
                </c:pt>
                <c:pt idx="639">
                  <c:v>5270877.143925162</c:v>
                </c:pt>
                <c:pt idx="640">
                  <c:v>5277643.623250388</c:v>
                </c:pt>
                <c:pt idx="641">
                  <c:v>5272182.542031078</c:v>
                </c:pt>
                <c:pt idx="642">
                  <c:v>5268793.217793192</c:v>
                </c:pt>
                <c:pt idx="643">
                  <c:v>5270934.835037812</c:v>
                </c:pt>
                <c:pt idx="644">
                  <c:v>5272364.117733655</c:v>
                </c:pt>
                <c:pt idx="645">
                  <c:v>5268592.565468729</c:v>
                </c:pt>
                <c:pt idx="646">
                  <c:v>5272224.239678398</c:v>
                </c:pt>
                <c:pt idx="647">
                  <c:v>5266693.317118416</c:v>
                </c:pt>
                <c:pt idx="648">
                  <c:v>5281499.544585492</c:v>
                </c:pt>
                <c:pt idx="649">
                  <c:v>5278092.992669852</c:v>
                </c:pt>
                <c:pt idx="650">
                  <c:v>5280814.825873552</c:v>
                </c:pt>
                <c:pt idx="651">
                  <c:v>5280635.595309586</c:v>
                </c:pt>
                <c:pt idx="652">
                  <c:v>5277468.536503947</c:v>
                </c:pt>
                <c:pt idx="653">
                  <c:v>5279655.422717231</c:v>
                </c:pt>
                <c:pt idx="654">
                  <c:v>5273043.418256606</c:v>
                </c:pt>
                <c:pt idx="655">
                  <c:v>5278818.293425363</c:v>
                </c:pt>
                <c:pt idx="656">
                  <c:v>5281363.747934429</c:v>
                </c:pt>
                <c:pt idx="657">
                  <c:v>5279522.078635274</c:v>
                </c:pt>
                <c:pt idx="658">
                  <c:v>5284108.567051134</c:v>
                </c:pt>
                <c:pt idx="659">
                  <c:v>5278651.833129668</c:v>
                </c:pt>
                <c:pt idx="660">
                  <c:v>5275983.241681911</c:v>
                </c:pt>
                <c:pt idx="661">
                  <c:v>5280973.210698548</c:v>
                </c:pt>
                <c:pt idx="662">
                  <c:v>5276929.39731304</c:v>
                </c:pt>
                <c:pt idx="663">
                  <c:v>5276713.206556243</c:v>
                </c:pt>
                <c:pt idx="664">
                  <c:v>5274885.350025743</c:v>
                </c:pt>
                <c:pt idx="665">
                  <c:v>5277637.465791828</c:v>
                </c:pt>
                <c:pt idx="666">
                  <c:v>5274124.81444589</c:v>
                </c:pt>
                <c:pt idx="667">
                  <c:v>5277183.890799279</c:v>
                </c:pt>
                <c:pt idx="668">
                  <c:v>5277406.686807123</c:v>
                </c:pt>
                <c:pt idx="669">
                  <c:v>5277448.436864326</c:v>
                </c:pt>
                <c:pt idx="670">
                  <c:v>5280130.076772426</c:v>
                </c:pt>
                <c:pt idx="671">
                  <c:v>5276135.290586401</c:v>
                </c:pt>
                <c:pt idx="672">
                  <c:v>5277239.322605554</c:v>
                </c:pt>
                <c:pt idx="673">
                  <c:v>5274738.925332256</c:v>
                </c:pt>
                <c:pt idx="674">
                  <c:v>5277311.934816297</c:v>
                </c:pt>
                <c:pt idx="675">
                  <c:v>5275833.995615327</c:v>
                </c:pt>
                <c:pt idx="676">
                  <c:v>5278553.995294292</c:v>
                </c:pt>
                <c:pt idx="677">
                  <c:v>5275683.697421608</c:v>
                </c:pt>
                <c:pt idx="678">
                  <c:v>5279315.605561828</c:v>
                </c:pt>
                <c:pt idx="679">
                  <c:v>5274984.414594118</c:v>
                </c:pt>
                <c:pt idx="680">
                  <c:v>5280428.059396178</c:v>
                </c:pt>
                <c:pt idx="681">
                  <c:v>5275230.292247466</c:v>
                </c:pt>
                <c:pt idx="682">
                  <c:v>5276656.110345076</c:v>
                </c:pt>
                <c:pt idx="683">
                  <c:v>5273546.624269225</c:v>
                </c:pt>
                <c:pt idx="684">
                  <c:v>5284906.681966377</c:v>
                </c:pt>
                <c:pt idx="685">
                  <c:v>5285640.275850615</c:v>
                </c:pt>
                <c:pt idx="686">
                  <c:v>5285712.826849296</c:v>
                </c:pt>
                <c:pt idx="687">
                  <c:v>5280631.850222742</c:v>
                </c:pt>
                <c:pt idx="688">
                  <c:v>5278886.152912291</c:v>
                </c:pt>
                <c:pt idx="689">
                  <c:v>5276583.535450647</c:v>
                </c:pt>
                <c:pt idx="690">
                  <c:v>5277022.045128462</c:v>
                </c:pt>
                <c:pt idx="691">
                  <c:v>5279052.340400496</c:v>
                </c:pt>
                <c:pt idx="692">
                  <c:v>5277362.715551415</c:v>
                </c:pt>
                <c:pt idx="693">
                  <c:v>5276203.333938282</c:v>
                </c:pt>
                <c:pt idx="694">
                  <c:v>5275935.091595654</c:v>
                </c:pt>
                <c:pt idx="695">
                  <c:v>5277077.551153031</c:v>
                </c:pt>
                <c:pt idx="696">
                  <c:v>5276461.530117108</c:v>
                </c:pt>
                <c:pt idx="697">
                  <c:v>5277458.438748977</c:v>
                </c:pt>
                <c:pt idx="698">
                  <c:v>5277522.930245372</c:v>
                </c:pt>
                <c:pt idx="699">
                  <c:v>5276272.570848432</c:v>
                </c:pt>
                <c:pt idx="700">
                  <c:v>5276572.032545207</c:v>
                </c:pt>
                <c:pt idx="701">
                  <c:v>5277048.246480235</c:v>
                </c:pt>
                <c:pt idx="702">
                  <c:v>5276176.488190749</c:v>
                </c:pt>
                <c:pt idx="703">
                  <c:v>5277471.508275339</c:v>
                </c:pt>
                <c:pt idx="704">
                  <c:v>5278446.377714243</c:v>
                </c:pt>
                <c:pt idx="705">
                  <c:v>5277748.55290558</c:v>
                </c:pt>
                <c:pt idx="706">
                  <c:v>5277999.135189906</c:v>
                </c:pt>
                <c:pt idx="707">
                  <c:v>5277664.811494271</c:v>
                </c:pt>
                <c:pt idx="708">
                  <c:v>5278673.162485373</c:v>
                </c:pt>
                <c:pt idx="709">
                  <c:v>5279055.047502331</c:v>
                </c:pt>
                <c:pt idx="710">
                  <c:v>5278436.730177094</c:v>
                </c:pt>
                <c:pt idx="711">
                  <c:v>5277977.677684862</c:v>
                </c:pt>
                <c:pt idx="712">
                  <c:v>5278641.004748916</c:v>
                </c:pt>
                <c:pt idx="713">
                  <c:v>5278830.001188525</c:v>
                </c:pt>
                <c:pt idx="714">
                  <c:v>5275611.972502429</c:v>
                </c:pt>
                <c:pt idx="715">
                  <c:v>5279235.841601512</c:v>
                </c:pt>
                <c:pt idx="716">
                  <c:v>5278815.373013299</c:v>
                </c:pt>
                <c:pt idx="717">
                  <c:v>5280491.019305821</c:v>
                </c:pt>
                <c:pt idx="718">
                  <c:v>5278385.559012117</c:v>
                </c:pt>
                <c:pt idx="719">
                  <c:v>5279595.833253943</c:v>
                </c:pt>
                <c:pt idx="720">
                  <c:v>5277285.2984918</c:v>
                </c:pt>
                <c:pt idx="721">
                  <c:v>5280317.136341675</c:v>
                </c:pt>
                <c:pt idx="722">
                  <c:v>5277918.43930956</c:v>
                </c:pt>
                <c:pt idx="723">
                  <c:v>5276602.510768458</c:v>
                </c:pt>
                <c:pt idx="724">
                  <c:v>5283831.414458135</c:v>
                </c:pt>
                <c:pt idx="725">
                  <c:v>5278530.683344942</c:v>
                </c:pt>
                <c:pt idx="726">
                  <c:v>5281196.221182277</c:v>
                </c:pt>
                <c:pt idx="727">
                  <c:v>5278480.11867782</c:v>
                </c:pt>
                <c:pt idx="728">
                  <c:v>5276767.761406072</c:v>
                </c:pt>
                <c:pt idx="729">
                  <c:v>5277834.467223007</c:v>
                </c:pt>
                <c:pt idx="730">
                  <c:v>5275788.345122659</c:v>
                </c:pt>
                <c:pt idx="731">
                  <c:v>5276698.841343011</c:v>
                </c:pt>
                <c:pt idx="732">
                  <c:v>5276091.935106768</c:v>
                </c:pt>
                <c:pt idx="733">
                  <c:v>5276857.0660757</c:v>
                </c:pt>
                <c:pt idx="734">
                  <c:v>5277919.273656416</c:v>
                </c:pt>
                <c:pt idx="735">
                  <c:v>5276757.363874116</c:v>
                </c:pt>
                <c:pt idx="736">
                  <c:v>5277098.926601634</c:v>
                </c:pt>
                <c:pt idx="737">
                  <c:v>5275789.327969474</c:v>
                </c:pt>
                <c:pt idx="738">
                  <c:v>5275326.218343693</c:v>
                </c:pt>
                <c:pt idx="739">
                  <c:v>5276801.382064396</c:v>
                </c:pt>
                <c:pt idx="740">
                  <c:v>5275978.86081341</c:v>
                </c:pt>
                <c:pt idx="741">
                  <c:v>5275445.163029558</c:v>
                </c:pt>
                <c:pt idx="742">
                  <c:v>5279185.270231557</c:v>
                </c:pt>
                <c:pt idx="743">
                  <c:v>5276483.11225541</c:v>
                </c:pt>
                <c:pt idx="744">
                  <c:v>5275849.540132175</c:v>
                </c:pt>
                <c:pt idx="745">
                  <c:v>5276862.967556404</c:v>
                </c:pt>
                <c:pt idx="746">
                  <c:v>5276639.888468486</c:v>
                </c:pt>
                <c:pt idx="747">
                  <c:v>5275921.853847206</c:v>
                </c:pt>
                <c:pt idx="748">
                  <c:v>5275445.431173258</c:v>
                </c:pt>
                <c:pt idx="749">
                  <c:v>5274626.653053294</c:v>
                </c:pt>
                <c:pt idx="750">
                  <c:v>5274738.229091861</c:v>
                </c:pt>
                <c:pt idx="751">
                  <c:v>5274341.524683309</c:v>
                </c:pt>
                <c:pt idx="752">
                  <c:v>5273404.176952416</c:v>
                </c:pt>
                <c:pt idx="753">
                  <c:v>5276004.564912356</c:v>
                </c:pt>
                <c:pt idx="754">
                  <c:v>5275859.877143522</c:v>
                </c:pt>
                <c:pt idx="755">
                  <c:v>5276550.987041729</c:v>
                </c:pt>
                <c:pt idx="756">
                  <c:v>5274971.902068293</c:v>
                </c:pt>
                <c:pt idx="757">
                  <c:v>5274914.221959785</c:v>
                </c:pt>
                <c:pt idx="758">
                  <c:v>5275562.632812561</c:v>
                </c:pt>
                <c:pt idx="759">
                  <c:v>5277966.752740377</c:v>
                </c:pt>
                <c:pt idx="760">
                  <c:v>5275362.810913772</c:v>
                </c:pt>
                <c:pt idx="761">
                  <c:v>5275588.150627322</c:v>
                </c:pt>
                <c:pt idx="762">
                  <c:v>5275972.092430355</c:v>
                </c:pt>
                <c:pt idx="763">
                  <c:v>5275950.598311186</c:v>
                </c:pt>
                <c:pt idx="764">
                  <c:v>5275795.956285751</c:v>
                </c:pt>
                <c:pt idx="765">
                  <c:v>5275614.775469139</c:v>
                </c:pt>
                <c:pt idx="766">
                  <c:v>5275881.681796011</c:v>
                </c:pt>
                <c:pt idx="767">
                  <c:v>5276708.206022245</c:v>
                </c:pt>
                <c:pt idx="768">
                  <c:v>5277075.809669492</c:v>
                </c:pt>
                <c:pt idx="769">
                  <c:v>5276501.021871621</c:v>
                </c:pt>
                <c:pt idx="770">
                  <c:v>5276155.424828314</c:v>
                </c:pt>
                <c:pt idx="771">
                  <c:v>5276399.79105607</c:v>
                </c:pt>
                <c:pt idx="772">
                  <c:v>5277162.760206413</c:v>
                </c:pt>
                <c:pt idx="773">
                  <c:v>5275869.327885404</c:v>
                </c:pt>
                <c:pt idx="774">
                  <c:v>5276965.722775962</c:v>
                </c:pt>
                <c:pt idx="775">
                  <c:v>5276670.603730924</c:v>
                </c:pt>
                <c:pt idx="776">
                  <c:v>5277106.12351216</c:v>
                </c:pt>
                <c:pt idx="777">
                  <c:v>5276999.465353268</c:v>
                </c:pt>
                <c:pt idx="778">
                  <c:v>5277761.724664547</c:v>
                </c:pt>
                <c:pt idx="779">
                  <c:v>5278369.837383801</c:v>
                </c:pt>
                <c:pt idx="780">
                  <c:v>5277555.065197986</c:v>
                </c:pt>
                <c:pt idx="781">
                  <c:v>5277544.178818768</c:v>
                </c:pt>
                <c:pt idx="782">
                  <c:v>5278425.811394122</c:v>
                </c:pt>
                <c:pt idx="783">
                  <c:v>5277619.704177485</c:v>
                </c:pt>
                <c:pt idx="784">
                  <c:v>5278478.913315381</c:v>
                </c:pt>
                <c:pt idx="785">
                  <c:v>5279167.064137091</c:v>
                </c:pt>
                <c:pt idx="786">
                  <c:v>5277447.240754752</c:v>
                </c:pt>
                <c:pt idx="787">
                  <c:v>5279249.851106253</c:v>
                </c:pt>
                <c:pt idx="788">
                  <c:v>5278266.357412901</c:v>
                </c:pt>
                <c:pt idx="789">
                  <c:v>5277089.050307166</c:v>
                </c:pt>
                <c:pt idx="790">
                  <c:v>5279910.411340725</c:v>
                </c:pt>
                <c:pt idx="791">
                  <c:v>5279853.256239953</c:v>
                </c:pt>
                <c:pt idx="792">
                  <c:v>5280084.311609611</c:v>
                </c:pt>
                <c:pt idx="793">
                  <c:v>5279815.810829567</c:v>
                </c:pt>
                <c:pt idx="794">
                  <c:v>5279198.395976499</c:v>
                </c:pt>
                <c:pt idx="795">
                  <c:v>5278235.124015343</c:v>
                </c:pt>
                <c:pt idx="796">
                  <c:v>5278661.952789564</c:v>
                </c:pt>
                <c:pt idx="797">
                  <c:v>5279163.634979119</c:v>
                </c:pt>
                <c:pt idx="798">
                  <c:v>5281021.692201101</c:v>
                </c:pt>
                <c:pt idx="799">
                  <c:v>5281143.317731981</c:v>
                </c:pt>
                <c:pt idx="800">
                  <c:v>5280351.853280284</c:v>
                </c:pt>
                <c:pt idx="801">
                  <c:v>5280714.225858393</c:v>
                </c:pt>
                <c:pt idx="802">
                  <c:v>5281456.117053095</c:v>
                </c:pt>
                <c:pt idx="803">
                  <c:v>5280908.810299293</c:v>
                </c:pt>
                <c:pt idx="804">
                  <c:v>5282474.554809712</c:v>
                </c:pt>
                <c:pt idx="805">
                  <c:v>5281242.537061056</c:v>
                </c:pt>
                <c:pt idx="806">
                  <c:v>5281595.438483795</c:v>
                </c:pt>
                <c:pt idx="807">
                  <c:v>5280791.935634097</c:v>
                </c:pt>
                <c:pt idx="808">
                  <c:v>5281610.004671648</c:v>
                </c:pt>
                <c:pt idx="809">
                  <c:v>5280435.943564942</c:v>
                </c:pt>
                <c:pt idx="810">
                  <c:v>5279458.401271619</c:v>
                </c:pt>
                <c:pt idx="811">
                  <c:v>5280501.432977395</c:v>
                </c:pt>
                <c:pt idx="812">
                  <c:v>5279988.335629115</c:v>
                </c:pt>
                <c:pt idx="813">
                  <c:v>5280389.868508317</c:v>
                </c:pt>
                <c:pt idx="814">
                  <c:v>5280508.321836982</c:v>
                </c:pt>
                <c:pt idx="815">
                  <c:v>5281036.669559144</c:v>
                </c:pt>
                <c:pt idx="816">
                  <c:v>5281508.753786788</c:v>
                </c:pt>
                <c:pt idx="817">
                  <c:v>5280359.057046888</c:v>
                </c:pt>
                <c:pt idx="818">
                  <c:v>5278844.754353952</c:v>
                </c:pt>
                <c:pt idx="819">
                  <c:v>5278928.395990439</c:v>
                </c:pt>
                <c:pt idx="820">
                  <c:v>5280641.574923565</c:v>
                </c:pt>
                <c:pt idx="821">
                  <c:v>5279156.420679441</c:v>
                </c:pt>
                <c:pt idx="822">
                  <c:v>5280338.384221835</c:v>
                </c:pt>
                <c:pt idx="823">
                  <c:v>5278944.848014619</c:v>
                </c:pt>
                <c:pt idx="824">
                  <c:v>5276459.087942481</c:v>
                </c:pt>
                <c:pt idx="825">
                  <c:v>5278920.95770059</c:v>
                </c:pt>
                <c:pt idx="826">
                  <c:v>5279291.099865229</c:v>
                </c:pt>
                <c:pt idx="827">
                  <c:v>5278702.347427833</c:v>
                </c:pt>
                <c:pt idx="828">
                  <c:v>5278211.412331321</c:v>
                </c:pt>
                <c:pt idx="829">
                  <c:v>5278821.646067469</c:v>
                </c:pt>
                <c:pt idx="830">
                  <c:v>5279192.860814027</c:v>
                </c:pt>
                <c:pt idx="831">
                  <c:v>5278985.500453776</c:v>
                </c:pt>
                <c:pt idx="832">
                  <c:v>5278721.009564475</c:v>
                </c:pt>
                <c:pt idx="833">
                  <c:v>5278138.426536076</c:v>
                </c:pt>
                <c:pt idx="834">
                  <c:v>5278798.687659916</c:v>
                </c:pt>
                <c:pt idx="835">
                  <c:v>5279049.567739042</c:v>
                </c:pt>
                <c:pt idx="836">
                  <c:v>5279509.579429766</c:v>
                </c:pt>
                <c:pt idx="837">
                  <c:v>5279305.48964073</c:v>
                </c:pt>
                <c:pt idx="838">
                  <c:v>5279216.643498704</c:v>
                </c:pt>
                <c:pt idx="839">
                  <c:v>5279203.090223589</c:v>
                </c:pt>
                <c:pt idx="840">
                  <c:v>5279091.277447762</c:v>
                </c:pt>
                <c:pt idx="841">
                  <c:v>5278759.307752256</c:v>
                </c:pt>
                <c:pt idx="842">
                  <c:v>5278977.690718216</c:v>
                </c:pt>
                <c:pt idx="843">
                  <c:v>5279667.441022646</c:v>
                </c:pt>
                <c:pt idx="844">
                  <c:v>5279102.220447987</c:v>
                </c:pt>
                <c:pt idx="845">
                  <c:v>5279487.271920609</c:v>
                </c:pt>
                <c:pt idx="846">
                  <c:v>5279124.711992946</c:v>
                </c:pt>
                <c:pt idx="847">
                  <c:v>5279145.527511876</c:v>
                </c:pt>
                <c:pt idx="848">
                  <c:v>5279249.858726694</c:v>
                </c:pt>
                <c:pt idx="849">
                  <c:v>5279371.401809275</c:v>
                </c:pt>
                <c:pt idx="850">
                  <c:v>5279230.528654735</c:v>
                </c:pt>
                <c:pt idx="851">
                  <c:v>5279917.826428569</c:v>
                </c:pt>
                <c:pt idx="852">
                  <c:v>5278825.269218126</c:v>
                </c:pt>
                <c:pt idx="853">
                  <c:v>5278302.981189915</c:v>
                </c:pt>
                <c:pt idx="854">
                  <c:v>5278466.10904032</c:v>
                </c:pt>
                <c:pt idx="855">
                  <c:v>5278597.785970103</c:v>
                </c:pt>
                <c:pt idx="856">
                  <c:v>5278182.593677738</c:v>
                </c:pt>
                <c:pt idx="857">
                  <c:v>5279338.352513679</c:v>
                </c:pt>
                <c:pt idx="858">
                  <c:v>5278224.543539371</c:v>
                </c:pt>
                <c:pt idx="859">
                  <c:v>5279060.362930946</c:v>
                </c:pt>
                <c:pt idx="860">
                  <c:v>5279158.844489565</c:v>
                </c:pt>
                <c:pt idx="861">
                  <c:v>5279158.190427775</c:v>
                </c:pt>
                <c:pt idx="862">
                  <c:v>5279121.283900271</c:v>
                </c:pt>
                <c:pt idx="863">
                  <c:v>5279118.174960288</c:v>
                </c:pt>
                <c:pt idx="864">
                  <c:v>5279081.704393337</c:v>
                </c:pt>
                <c:pt idx="865">
                  <c:v>5279426.863692005</c:v>
                </c:pt>
                <c:pt idx="866">
                  <c:v>5279421.76719524</c:v>
                </c:pt>
                <c:pt idx="867">
                  <c:v>5279775.723407479</c:v>
                </c:pt>
                <c:pt idx="868">
                  <c:v>5279683.583649591</c:v>
                </c:pt>
                <c:pt idx="869">
                  <c:v>5280559.678607436</c:v>
                </c:pt>
                <c:pt idx="870">
                  <c:v>5280901.891457733</c:v>
                </c:pt>
                <c:pt idx="871">
                  <c:v>5280032.098384216</c:v>
                </c:pt>
                <c:pt idx="872">
                  <c:v>5279485.249163326</c:v>
                </c:pt>
                <c:pt idx="873">
                  <c:v>5280470.392723856</c:v>
                </c:pt>
                <c:pt idx="874">
                  <c:v>5280317.463459643</c:v>
                </c:pt>
                <c:pt idx="875">
                  <c:v>5280343.05431797</c:v>
                </c:pt>
                <c:pt idx="876">
                  <c:v>5280260.677247804</c:v>
                </c:pt>
                <c:pt idx="877">
                  <c:v>5280502.715083711</c:v>
                </c:pt>
                <c:pt idx="878">
                  <c:v>5280570.104825802</c:v>
                </c:pt>
                <c:pt idx="879">
                  <c:v>5279954.749522258</c:v>
                </c:pt>
                <c:pt idx="880">
                  <c:v>5280790.909016209</c:v>
                </c:pt>
                <c:pt idx="881">
                  <c:v>5279933.800297411</c:v>
                </c:pt>
                <c:pt idx="882">
                  <c:v>5280299.981175813</c:v>
                </c:pt>
                <c:pt idx="883">
                  <c:v>5280706.283084256</c:v>
                </c:pt>
                <c:pt idx="884">
                  <c:v>5280371.695826103</c:v>
                </c:pt>
                <c:pt idx="885">
                  <c:v>5280418.611883846</c:v>
                </c:pt>
                <c:pt idx="886">
                  <c:v>5280579.372732937</c:v>
                </c:pt>
                <c:pt idx="887">
                  <c:v>5281307.516646026</c:v>
                </c:pt>
                <c:pt idx="888">
                  <c:v>5280500.505405528</c:v>
                </c:pt>
                <c:pt idx="889">
                  <c:v>5280302.200134777</c:v>
                </c:pt>
                <c:pt idx="890">
                  <c:v>5279935.342678407</c:v>
                </c:pt>
                <c:pt idx="891">
                  <c:v>5279971.065674255</c:v>
                </c:pt>
                <c:pt idx="892">
                  <c:v>5280175.117863452</c:v>
                </c:pt>
                <c:pt idx="893">
                  <c:v>5279314.175213184</c:v>
                </c:pt>
                <c:pt idx="894">
                  <c:v>5279867.005108084</c:v>
                </c:pt>
                <c:pt idx="895">
                  <c:v>5279985.671095895</c:v>
                </c:pt>
                <c:pt idx="896">
                  <c:v>5279965.95323529</c:v>
                </c:pt>
                <c:pt idx="897">
                  <c:v>5279894.280242572</c:v>
                </c:pt>
                <c:pt idx="898">
                  <c:v>5280080.565640606</c:v>
                </c:pt>
                <c:pt idx="899">
                  <c:v>5279993.164418462</c:v>
                </c:pt>
                <c:pt idx="900">
                  <c:v>5279883.526168534</c:v>
                </c:pt>
                <c:pt idx="901">
                  <c:v>5279663.829011603</c:v>
                </c:pt>
                <c:pt idx="902">
                  <c:v>5280094.764326166</c:v>
                </c:pt>
                <c:pt idx="903">
                  <c:v>5280387.722514687</c:v>
                </c:pt>
                <c:pt idx="904">
                  <c:v>5280306.988449742</c:v>
                </c:pt>
                <c:pt idx="905">
                  <c:v>5280046.067836668</c:v>
                </c:pt>
                <c:pt idx="906">
                  <c:v>5279325.780196548</c:v>
                </c:pt>
                <c:pt idx="907">
                  <c:v>5279319.590358787</c:v>
                </c:pt>
                <c:pt idx="908">
                  <c:v>5279957.371048349</c:v>
                </c:pt>
                <c:pt idx="909">
                  <c:v>5279824.133117456</c:v>
                </c:pt>
                <c:pt idx="910">
                  <c:v>5279827.082350239</c:v>
                </c:pt>
                <c:pt idx="911">
                  <c:v>5279892.271680279</c:v>
                </c:pt>
                <c:pt idx="912">
                  <c:v>5280257.221327534</c:v>
                </c:pt>
                <c:pt idx="913">
                  <c:v>5280360.465705725</c:v>
                </c:pt>
                <c:pt idx="914">
                  <c:v>5280255.675752201</c:v>
                </c:pt>
                <c:pt idx="915">
                  <c:v>5280459.308572897</c:v>
                </c:pt>
                <c:pt idx="916">
                  <c:v>5280614.103042302</c:v>
                </c:pt>
                <c:pt idx="917">
                  <c:v>5280381.886690466</c:v>
                </c:pt>
                <c:pt idx="918">
                  <c:v>5280532.294366759</c:v>
                </c:pt>
                <c:pt idx="919">
                  <c:v>5280204.45539372</c:v>
                </c:pt>
                <c:pt idx="920">
                  <c:v>5280335.842927576</c:v>
                </c:pt>
                <c:pt idx="921">
                  <c:v>5280288.001337181</c:v>
                </c:pt>
                <c:pt idx="922">
                  <c:v>5280126.001700911</c:v>
                </c:pt>
                <c:pt idx="923">
                  <c:v>5280261.164679309</c:v>
                </c:pt>
                <c:pt idx="924">
                  <c:v>5280627.54843977</c:v>
                </c:pt>
                <c:pt idx="925">
                  <c:v>5280546.670920055</c:v>
                </c:pt>
                <c:pt idx="926">
                  <c:v>5280494.5527984</c:v>
                </c:pt>
                <c:pt idx="927">
                  <c:v>5280694.822596196</c:v>
                </c:pt>
                <c:pt idx="928">
                  <c:v>5280424.442686207</c:v>
                </c:pt>
                <c:pt idx="929">
                  <c:v>5280504.101126156</c:v>
                </c:pt>
                <c:pt idx="930">
                  <c:v>5280488.763654045</c:v>
                </c:pt>
                <c:pt idx="931">
                  <c:v>5280344.5217846</c:v>
                </c:pt>
                <c:pt idx="932">
                  <c:v>5280499.452399896</c:v>
                </c:pt>
                <c:pt idx="933">
                  <c:v>5280499.505565078</c:v>
                </c:pt>
                <c:pt idx="934">
                  <c:v>5280775.252202999</c:v>
                </c:pt>
                <c:pt idx="935">
                  <c:v>5280766.190572784</c:v>
                </c:pt>
                <c:pt idx="936">
                  <c:v>5280615.506902645</c:v>
                </c:pt>
                <c:pt idx="937">
                  <c:v>5280828.423085473</c:v>
                </c:pt>
                <c:pt idx="938">
                  <c:v>5280583.710223637</c:v>
                </c:pt>
                <c:pt idx="939">
                  <c:v>5280875.689338843</c:v>
                </c:pt>
                <c:pt idx="940">
                  <c:v>5280470.958024279</c:v>
                </c:pt>
                <c:pt idx="941">
                  <c:v>5280990.357923514</c:v>
                </c:pt>
                <c:pt idx="942">
                  <c:v>5280878.982688497</c:v>
                </c:pt>
                <c:pt idx="943">
                  <c:v>5280414.220033003</c:v>
                </c:pt>
                <c:pt idx="944">
                  <c:v>5280448.00896277</c:v>
                </c:pt>
                <c:pt idx="945">
                  <c:v>5280461.249879126</c:v>
                </c:pt>
                <c:pt idx="946">
                  <c:v>5280420.91939602</c:v>
                </c:pt>
                <c:pt idx="947">
                  <c:v>5280557.498623883</c:v>
                </c:pt>
                <c:pt idx="948">
                  <c:v>5280361.697570072</c:v>
                </c:pt>
                <c:pt idx="949">
                  <c:v>5280049.876817165</c:v>
                </c:pt>
                <c:pt idx="950">
                  <c:v>5279961.183554603</c:v>
                </c:pt>
                <c:pt idx="951">
                  <c:v>5279949.121543701</c:v>
                </c:pt>
                <c:pt idx="952">
                  <c:v>5279965.078508061</c:v>
                </c:pt>
                <c:pt idx="953">
                  <c:v>5279350.544844885</c:v>
                </c:pt>
                <c:pt idx="954">
                  <c:v>5280066.698359706</c:v>
                </c:pt>
                <c:pt idx="955">
                  <c:v>5279890.745457251</c:v>
                </c:pt>
                <c:pt idx="956">
                  <c:v>5279984.129664402</c:v>
                </c:pt>
                <c:pt idx="957">
                  <c:v>5279705.506279705</c:v>
                </c:pt>
                <c:pt idx="958">
                  <c:v>5280150.622533142</c:v>
                </c:pt>
                <c:pt idx="959">
                  <c:v>5280011.535651503</c:v>
                </c:pt>
                <c:pt idx="960">
                  <c:v>5279729.4303697</c:v>
                </c:pt>
                <c:pt idx="961">
                  <c:v>5279767.642399924</c:v>
                </c:pt>
                <c:pt idx="962">
                  <c:v>5279931.689816244</c:v>
                </c:pt>
                <c:pt idx="963">
                  <c:v>5280079.815744378</c:v>
                </c:pt>
                <c:pt idx="964">
                  <c:v>5279854.19447198</c:v>
                </c:pt>
                <c:pt idx="965">
                  <c:v>5279917.673328682</c:v>
                </c:pt>
                <c:pt idx="966">
                  <c:v>5279933.243444782</c:v>
                </c:pt>
                <c:pt idx="967">
                  <c:v>5279878.6853423</c:v>
                </c:pt>
                <c:pt idx="968">
                  <c:v>5279769.994063871</c:v>
                </c:pt>
                <c:pt idx="969">
                  <c:v>5280056.788692719</c:v>
                </c:pt>
                <c:pt idx="970">
                  <c:v>5280036.827776963</c:v>
                </c:pt>
                <c:pt idx="971">
                  <c:v>5279797.62792201</c:v>
                </c:pt>
                <c:pt idx="972">
                  <c:v>5280002.561847816</c:v>
                </c:pt>
                <c:pt idx="973">
                  <c:v>5280150.83200716</c:v>
                </c:pt>
                <c:pt idx="974">
                  <c:v>5280019.130765587</c:v>
                </c:pt>
                <c:pt idx="975">
                  <c:v>5280655.490728507</c:v>
                </c:pt>
                <c:pt idx="976">
                  <c:v>5280246.824150689</c:v>
                </c:pt>
                <c:pt idx="977">
                  <c:v>5280052.077591307</c:v>
                </c:pt>
                <c:pt idx="978">
                  <c:v>5280121.975172755</c:v>
                </c:pt>
                <c:pt idx="979">
                  <c:v>5279975.117916889</c:v>
                </c:pt>
                <c:pt idx="980">
                  <c:v>5279979.061090278</c:v>
                </c:pt>
                <c:pt idx="981">
                  <c:v>5280049.699858478</c:v>
                </c:pt>
                <c:pt idx="982">
                  <c:v>5280082.200894136</c:v>
                </c:pt>
                <c:pt idx="983">
                  <c:v>5280046.530202329</c:v>
                </c:pt>
                <c:pt idx="984">
                  <c:v>5280086.032766483</c:v>
                </c:pt>
                <c:pt idx="985">
                  <c:v>5280006.039719754</c:v>
                </c:pt>
                <c:pt idx="986">
                  <c:v>5280206.027277656</c:v>
                </c:pt>
                <c:pt idx="987">
                  <c:v>5280233.310719449</c:v>
                </c:pt>
                <c:pt idx="988">
                  <c:v>5280212.705795175</c:v>
                </c:pt>
                <c:pt idx="989">
                  <c:v>5280276.293370017</c:v>
                </c:pt>
                <c:pt idx="990">
                  <c:v>5279923.132395385</c:v>
                </c:pt>
                <c:pt idx="991">
                  <c:v>5279968.641225635</c:v>
                </c:pt>
                <c:pt idx="992">
                  <c:v>5279941.147944802</c:v>
                </c:pt>
                <c:pt idx="993">
                  <c:v>5279895.355106147</c:v>
                </c:pt>
                <c:pt idx="994">
                  <c:v>5279895.011614104</c:v>
                </c:pt>
                <c:pt idx="995">
                  <c:v>5279956.68011753</c:v>
                </c:pt>
                <c:pt idx="996">
                  <c:v>5279871.420511428</c:v>
                </c:pt>
                <c:pt idx="997">
                  <c:v>5280021.827343833</c:v>
                </c:pt>
                <c:pt idx="998">
                  <c:v>5280029.516494125</c:v>
                </c:pt>
                <c:pt idx="999">
                  <c:v>5279952.304633625</c:v>
                </c:pt>
                <c:pt idx="1000">
                  <c:v>5280087.975036564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17382951.46644852</c:v>
                </c:pt>
                <c:pt idx="1">
                  <c:v>74996330.218916</c:v>
                </c:pt>
                <c:pt idx="2">
                  <c:v>68303014.67571312</c:v>
                </c:pt>
                <c:pt idx="3">
                  <c:v>63862338.11685198</c:v>
                </c:pt>
                <c:pt idx="4">
                  <c:v>61389689.72507294</c:v>
                </c:pt>
                <c:pt idx="5">
                  <c:v>59203186.71240187</c:v>
                </c:pt>
                <c:pt idx="6">
                  <c:v>58608955.88707862</c:v>
                </c:pt>
                <c:pt idx="7">
                  <c:v>57500339.90465116</c:v>
                </c:pt>
                <c:pt idx="8">
                  <c:v>57058434.50057641</c:v>
                </c:pt>
                <c:pt idx="9">
                  <c:v>56074807.83466879</c:v>
                </c:pt>
                <c:pt idx="10">
                  <c:v>55716569.54684934</c:v>
                </c:pt>
                <c:pt idx="11">
                  <c:v>54805447.90615375</c:v>
                </c:pt>
                <c:pt idx="12">
                  <c:v>54499465.30098931</c:v>
                </c:pt>
                <c:pt idx="13">
                  <c:v>53638075.63704059</c:v>
                </c:pt>
                <c:pt idx="14">
                  <c:v>53366991.73794026</c:v>
                </c:pt>
                <c:pt idx="15">
                  <c:v>52541564.01719967</c:v>
                </c:pt>
                <c:pt idx="16">
                  <c:v>52294853.74962573</c:v>
                </c:pt>
                <c:pt idx="17">
                  <c:v>51496494.56637807</c:v>
                </c:pt>
                <c:pt idx="18">
                  <c:v>51267208.66994323</c:v>
                </c:pt>
                <c:pt idx="19">
                  <c:v>50489178.22383323</c:v>
                </c:pt>
                <c:pt idx="20">
                  <c:v>50273945.95476526</c:v>
                </c:pt>
                <c:pt idx="21">
                  <c:v>49516588.65326238</c:v>
                </c:pt>
                <c:pt idx="22">
                  <c:v>49311949.59132913</c:v>
                </c:pt>
                <c:pt idx="23">
                  <c:v>48571312.22401641</c:v>
                </c:pt>
                <c:pt idx="24">
                  <c:v>48373024.27799707</c:v>
                </c:pt>
                <c:pt idx="25">
                  <c:v>47639401.8790158</c:v>
                </c:pt>
                <c:pt idx="26">
                  <c:v>47446569.74630218</c:v>
                </c:pt>
                <c:pt idx="27">
                  <c:v>46721341.94543052</c:v>
                </c:pt>
                <c:pt idx="28">
                  <c:v>46534648.29237033</c:v>
                </c:pt>
                <c:pt idx="29">
                  <c:v>45824262.82397867</c:v>
                </c:pt>
                <c:pt idx="30">
                  <c:v>45643520.83925363</c:v>
                </c:pt>
                <c:pt idx="31">
                  <c:v>44950103.11336386</c:v>
                </c:pt>
                <c:pt idx="32">
                  <c:v>44777284.02752897</c:v>
                </c:pt>
                <c:pt idx="33">
                  <c:v>44105792.87336566</c:v>
                </c:pt>
                <c:pt idx="34">
                  <c:v>43078397.42892125</c:v>
                </c:pt>
                <c:pt idx="35">
                  <c:v>39496941.68428142</c:v>
                </c:pt>
                <c:pt idx="36">
                  <c:v>37811969.67563511</c:v>
                </c:pt>
                <c:pt idx="37">
                  <c:v>36585084.68515262</c:v>
                </c:pt>
                <c:pt idx="38">
                  <c:v>35598317.80267317</c:v>
                </c:pt>
                <c:pt idx="39">
                  <c:v>34693794.9340968</c:v>
                </c:pt>
                <c:pt idx="40">
                  <c:v>34446926.26742626</c:v>
                </c:pt>
                <c:pt idx="41">
                  <c:v>34448131.42452637</c:v>
                </c:pt>
                <c:pt idx="42">
                  <c:v>33944239.76913678</c:v>
                </c:pt>
                <c:pt idx="43">
                  <c:v>33945571.40974787</c:v>
                </c:pt>
                <c:pt idx="44">
                  <c:v>33481641.33315869</c:v>
                </c:pt>
                <c:pt idx="45">
                  <c:v>33483239.77363574</c:v>
                </c:pt>
                <c:pt idx="46">
                  <c:v>33042222.29075231</c:v>
                </c:pt>
                <c:pt idx="47">
                  <c:v>33044013.53975001</c:v>
                </c:pt>
                <c:pt idx="48">
                  <c:v>32618966.50046709</c:v>
                </c:pt>
                <c:pt idx="49">
                  <c:v>32620818.50851646</c:v>
                </c:pt>
                <c:pt idx="50">
                  <c:v>32208404.57636021</c:v>
                </c:pt>
                <c:pt idx="51">
                  <c:v>32210194.43882525</c:v>
                </c:pt>
                <c:pt idx="52">
                  <c:v>31808809.66140607</c:v>
                </c:pt>
                <c:pt idx="53">
                  <c:v>31810532.53465944</c:v>
                </c:pt>
                <c:pt idx="54">
                  <c:v>31419288.24150182</c:v>
                </c:pt>
                <c:pt idx="55">
                  <c:v>31420817.76348388</c:v>
                </c:pt>
                <c:pt idx="56">
                  <c:v>31040007.89302431</c:v>
                </c:pt>
                <c:pt idx="57">
                  <c:v>31041165.97305952</c:v>
                </c:pt>
                <c:pt idx="58">
                  <c:v>30670441.40519199</c:v>
                </c:pt>
                <c:pt idx="59">
                  <c:v>30671296.73178838</c:v>
                </c:pt>
                <c:pt idx="60">
                  <c:v>30309453.84948009</c:v>
                </c:pt>
                <c:pt idx="61">
                  <c:v>30310089.05432847</c:v>
                </c:pt>
                <c:pt idx="62">
                  <c:v>29957584.65746051</c:v>
                </c:pt>
                <c:pt idx="63">
                  <c:v>29958000.22819042</c:v>
                </c:pt>
                <c:pt idx="64">
                  <c:v>29616006.25247985</c:v>
                </c:pt>
                <c:pt idx="65">
                  <c:v>29616537.63708293</c:v>
                </c:pt>
                <c:pt idx="66">
                  <c:v>29285398.77092239</c:v>
                </c:pt>
                <c:pt idx="67">
                  <c:v>29305696.15845466</c:v>
                </c:pt>
                <c:pt idx="68">
                  <c:v>28682265.38438928</c:v>
                </c:pt>
                <c:pt idx="69">
                  <c:v>28560375.2881932</c:v>
                </c:pt>
                <c:pt idx="70">
                  <c:v>27651397.14488915</c:v>
                </c:pt>
                <c:pt idx="71">
                  <c:v>27016709.35911629</c:v>
                </c:pt>
                <c:pt idx="72">
                  <c:v>26452689.45820824</c:v>
                </c:pt>
                <c:pt idx="73">
                  <c:v>25891986.66712384</c:v>
                </c:pt>
                <c:pt idx="74">
                  <c:v>25628144.54493838</c:v>
                </c:pt>
                <c:pt idx="75">
                  <c:v>25503971.38874133</c:v>
                </c:pt>
                <c:pt idx="76">
                  <c:v>25514796.49569799</c:v>
                </c:pt>
                <c:pt idx="77">
                  <c:v>25198855.83612433</c:v>
                </c:pt>
                <c:pt idx="78">
                  <c:v>25091838.12587127</c:v>
                </c:pt>
                <c:pt idx="79">
                  <c:v>25104673.99399416</c:v>
                </c:pt>
                <c:pt idx="80">
                  <c:v>24845222.00037859</c:v>
                </c:pt>
                <c:pt idx="81">
                  <c:v>24858454.58605479</c:v>
                </c:pt>
                <c:pt idx="82">
                  <c:v>24597983.74946295</c:v>
                </c:pt>
                <c:pt idx="83">
                  <c:v>24367112.29269934</c:v>
                </c:pt>
                <c:pt idx="84">
                  <c:v>24380046.05219629</c:v>
                </c:pt>
                <c:pt idx="85">
                  <c:v>24147110.63738685</c:v>
                </c:pt>
                <c:pt idx="86">
                  <c:v>24159993.0509769</c:v>
                </c:pt>
                <c:pt idx="87">
                  <c:v>23938156.7722429</c:v>
                </c:pt>
                <c:pt idx="88">
                  <c:v>23950941.7385454</c:v>
                </c:pt>
                <c:pt idx="89">
                  <c:v>23739704.50806947</c:v>
                </c:pt>
                <c:pt idx="90">
                  <c:v>23752256.06796148</c:v>
                </c:pt>
                <c:pt idx="91">
                  <c:v>23552863.27653248</c:v>
                </c:pt>
                <c:pt idx="92">
                  <c:v>23565081.41436212</c:v>
                </c:pt>
                <c:pt idx="93">
                  <c:v>23377277.96667577</c:v>
                </c:pt>
                <c:pt idx="94">
                  <c:v>23389251.43583508</c:v>
                </c:pt>
                <c:pt idx="95">
                  <c:v>23211229.2316549</c:v>
                </c:pt>
                <c:pt idx="96">
                  <c:v>23222971.65583924</c:v>
                </c:pt>
                <c:pt idx="97">
                  <c:v>23055695.00490769</c:v>
                </c:pt>
                <c:pt idx="98">
                  <c:v>23067151.55778699</c:v>
                </c:pt>
                <c:pt idx="99">
                  <c:v>22912418.74077107</c:v>
                </c:pt>
                <c:pt idx="100">
                  <c:v>22923666.49689336</c:v>
                </c:pt>
                <c:pt idx="101">
                  <c:v>22781820.6386602</c:v>
                </c:pt>
                <c:pt idx="102">
                  <c:v>22791645.73661191</c:v>
                </c:pt>
                <c:pt idx="103">
                  <c:v>22532631.07403019</c:v>
                </c:pt>
                <c:pt idx="104">
                  <c:v>22377875.55890848</c:v>
                </c:pt>
                <c:pt idx="105">
                  <c:v>22346028.94346789</c:v>
                </c:pt>
                <c:pt idx="106">
                  <c:v>21962364.10666694</c:v>
                </c:pt>
                <c:pt idx="107">
                  <c:v>21685629.95500409</c:v>
                </c:pt>
                <c:pt idx="108">
                  <c:v>21451740.73083035</c:v>
                </c:pt>
                <c:pt idx="109">
                  <c:v>21415751.48702295</c:v>
                </c:pt>
                <c:pt idx="110">
                  <c:v>21422991.45724079</c:v>
                </c:pt>
                <c:pt idx="111">
                  <c:v>21329574.54039187</c:v>
                </c:pt>
                <c:pt idx="112">
                  <c:v>21330495.55088319</c:v>
                </c:pt>
                <c:pt idx="113">
                  <c:v>21150105.20633409</c:v>
                </c:pt>
                <c:pt idx="114">
                  <c:v>21099571.0951165</c:v>
                </c:pt>
                <c:pt idx="115">
                  <c:v>21105809.8005155</c:v>
                </c:pt>
                <c:pt idx="116">
                  <c:v>20961529.42285443</c:v>
                </c:pt>
                <c:pt idx="117">
                  <c:v>20800662.63275658</c:v>
                </c:pt>
                <c:pt idx="118">
                  <c:v>20642556.52107555</c:v>
                </c:pt>
                <c:pt idx="119">
                  <c:v>20582191.95374275</c:v>
                </c:pt>
                <c:pt idx="120">
                  <c:v>20586716.00321298</c:v>
                </c:pt>
                <c:pt idx="121">
                  <c:v>20436707.63076648</c:v>
                </c:pt>
                <c:pt idx="122">
                  <c:v>20285382.6237159</c:v>
                </c:pt>
                <c:pt idx="123">
                  <c:v>20227162.01313802</c:v>
                </c:pt>
                <c:pt idx="124">
                  <c:v>20230540.94354743</c:v>
                </c:pt>
                <c:pt idx="125">
                  <c:v>20092121.45348087</c:v>
                </c:pt>
                <c:pt idx="126">
                  <c:v>19954204.72585272</c:v>
                </c:pt>
                <c:pt idx="127">
                  <c:v>19902077.66515599</c:v>
                </c:pt>
                <c:pt idx="128">
                  <c:v>19904572.11718451</c:v>
                </c:pt>
                <c:pt idx="129">
                  <c:v>19782974.00098454</c:v>
                </c:pt>
                <c:pt idx="130">
                  <c:v>19662679.37775167</c:v>
                </c:pt>
                <c:pt idx="131">
                  <c:v>19617625.52695566</c:v>
                </c:pt>
                <c:pt idx="132">
                  <c:v>19619203.6933028</c:v>
                </c:pt>
                <c:pt idx="133">
                  <c:v>19516595.38845265</c:v>
                </c:pt>
                <c:pt idx="134">
                  <c:v>19416177.07663968</c:v>
                </c:pt>
                <c:pt idx="135">
                  <c:v>19379032.24933567</c:v>
                </c:pt>
                <c:pt idx="136">
                  <c:v>19382265.80366709</c:v>
                </c:pt>
                <c:pt idx="137">
                  <c:v>19296339.23513649</c:v>
                </c:pt>
                <c:pt idx="138">
                  <c:v>19282338.87699485</c:v>
                </c:pt>
                <c:pt idx="139">
                  <c:v>19150995.67088069</c:v>
                </c:pt>
                <c:pt idx="140">
                  <c:v>18999396.04834204</c:v>
                </c:pt>
                <c:pt idx="141">
                  <c:v>18849929.15928153</c:v>
                </c:pt>
                <c:pt idx="142">
                  <c:v>18720496.75625146</c:v>
                </c:pt>
                <c:pt idx="143">
                  <c:v>18642920.60602987</c:v>
                </c:pt>
                <c:pt idx="144">
                  <c:v>18639457.74762525</c:v>
                </c:pt>
                <c:pt idx="145">
                  <c:v>18587892.54725492</c:v>
                </c:pt>
                <c:pt idx="146">
                  <c:v>18589100.26479413</c:v>
                </c:pt>
                <c:pt idx="147">
                  <c:v>18476203.53851302</c:v>
                </c:pt>
                <c:pt idx="148">
                  <c:v>18412758.5183764</c:v>
                </c:pt>
                <c:pt idx="149">
                  <c:v>18418447.40951059</c:v>
                </c:pt>
                <c:pt idx="150">
                  <c:v>18383610.67975519</c:v>
                </c:pt>
                <c:pt idx="151">
                  <c:v>18380993.09976521</c:v>
                </c:pt>
                <c:pt idx="152">
                  <c:v>18253159.27134914</c:v>
                </c:pt>
                <c:pt idx="153">
                  <c:v>18168945.96643033</c:v>
                </c:pt>
                <c:pt idx="154">
                  <c:v>18136969.32881816</c:v>
                </c:pt>
                <c:pt idx="155">
                  <c:v>18133765.90716401</c:v>
                </c:pt>
                <c:pt idx="156">
                  <c:v>18008616.27328155</c:v>
                </c:pt>
                <c:pt idx="157">
                  <c:v>17945963.78295317</c:v>
                </c:pt>
                <c:pt idx="158">
                  <c:v>17926458.50651273</c:v>
                </c:pt>
                <c:pt idx="159">
                  <c:v>17922193.76486792</c:v>
                </c:pt>
                <c:pt idx="160">
                  <c:v>17824710.42711507</c:v>
                </c:pt>
                <c:pt idx="161">
                  <c:v>17753325.1799276</c:v>
                </c:pt>
                <c:pt idx="162">
                  <c:v>17730238.80263289</c:v>
                </c:pt>
                <c:pt idx="163">
                  <c:v>17727252.17671734</c:v>
                </c:pt>
                <c:pt idx="164">
                  <c:v>17626389.05219454</c:v>
                </c:pt>
                <c:pt idx="165">
                  <c:v>17584336.31097164</c:v>
                </c:pt>
                <c:pt idx="166">
                  <c:v>17591345.74290108</c:v>
                </c:pt>
                <c:pt idx="167">
                  <c:v>17567135.14018772</c:v>
                </c:pt>
                <c:pt idx="168">
                  <c:v>17562597.02199675</c:v>
                </c:pt>
                <c:pt idx="169">
                  <c:v>17493341.30927492</c:v>
                </c:pt>
                <c:pt idx="170">
                  <c:v>17440364.24996758</c:v>
                </c:pt>
                <c:pt idx="171">
                  <c:v>17443357.95447836</c:v>
                </c:pt>
                <c:pt idx="172">
                  <c:v>17387496.34656024</c:v>
                </c:pt>
                <c:pt idx="173">
                  <c:v>17318164.05832132</c:v>
                </c:pt>
                <c:pt idx="174">
                  <c:v>17211629.12878955</c:v>
                </c:pt>
                <c:pt idx="175">
                  <c:v>17117908.47043061</c:v>
                </c:pt>
                <c:pt idx="176">
                  <c:v>17031115.38968587</c:v>
                </c:pt>
                <c:pt idx="177">
                  <c:v>17013808.01088971</c:v>
                </c:pt>
                <c:pt idx="178">
                  <c:v>17012490.75149625</c:v>
                </c:pt>
                <c:pt idx="179">
                  <c:v>16980800.9887592</c:v>
                </c:pt>
                <c:pt idx="180">
                  <c:v>16981311.18027511</c:v>
                </c:pt>
                <c:pt idx="181">
                  <c:v>16911212.67972455</c:v>
                </c:pt>
                <c:pt idx="182">
                  <c:v>16879643.23548023</c:v>
                </c:pt>
                <c:pt idx="183">
                  <c:v>16878077.59593678</c:v>
                </c:pt>
                <c:pt idx="184">
                  <c:v>16830236.0303804</c:v>
                </c:pt>
                <c:pt idx="185">
                  <c:v>16810505.63111719</c:v>
                </c:pt>
                <c:pt idx="186">
                  <c:v>16813329.99689814</c:v>
                </c:pt>
                <c:pt idx="187">
                  <c:v>16727268.02656119</c:v>
                </c:pt>
                <c:pt idx="188">
                  <c:v>16669658.44916347</c:v>
                </c:pt>
                <c:pt idx="189">
                  <c:v>16642268.53459405</c:v>
                </c:pt>
                <c:pt idx="190">
                  <c:v>16640580.70570012</c:v>
                </c:pt>
                <c:pt idx="191">
                  <c:v>16563813.72251807</c:v>
                </c:pt>
                <c:pt idx="192">
                  <c:v>16522532.68665908</c:v>
                </c:pt>
                <c:pt idx="193">
                  <c:v>16498012.93429756</c:v>
                </c:pt>
                <c:pt idx="194">
                  <c:v>16501648.81958059</c:v>
                </c:pt>
                <c:pt idx="195">
                  <c:v>16422319.09119827</c:v>
                </c:pt>
                <c:pt idx="196">
                  <c:v>16374165.87061901</c:v>
                </c:pt>
                <c:pt idx="197">
                  <c:v>16350070.88142513</c:v>
                </c:pt>
                <c:pt idx="198">
                  <c:v>16348623.19067439</c:v>
                </c:pt>
                <c:pt idx="199">
                  <c:v>16284055.40372922</c:v>
                </c:pt>
                <c:pt idx="200">
                  <c:v>16244089.0365286</c:v>
                </c:pt>
                <c:pt idx="201">
                  <c:v>16242392.1988356</c:v>
                </c:pt>
                <c:pt idx="202">
                  <c:v>16241518.92163035</c:v>
                </c:pt>
                <c:pt idx="203">
                  <c:v>16242410.6125162</c:v>
                </c:pt>
                <c:pt idx="204">
                  <c:v>16185738.61809796</c:v>
                </c:pt>
                <c:pt idx="205">
                  <c:v>16170089.97586116</c:v>
                </c:pt>
                <c:pt idx="206">
                  <c:v>16170080.03709992</c:v>
                </c:pt>
                <c:pt idx="207">
                  <c:v>16132112.26523682</c:v>
                </c:pt>
                <c:pt idx="208">
                  <c:v>16061948.44710353</c:v>
                </c:pt>
                <c:pt idx="209">
                  <c:v>15996936.96566787</c:v>
                </c:pt>
                <c:pt idx="210">
                  <c:v>15937376.08592573</c:v>
                </c:pt>
                <c:pt idx="211">
                  <c:v>15908837.67087323</c:v>
                </c:pt>
                <c:pt idx="212">
                  <c:v>15872325.23961283</c:v>
                </c:pt>
                <c:pt idx="213">
                  <c:v>15874212.80862616</c:v>
                </c:pt>
                <c:pt idx="214">
                  <c:v>15847042.99048826</c:v>
                </c:pt>
                <c:pt idx="215">
                  <c:v>15848164.39811581</c:v>
                </c:pt>
                <c:pt idx="216">
                  <c:v>15794338.12499725</c:v>
                </c:pt>
                <c:pt idx="217">
                  <c:v>15776786.95602914</c:v>
                </c:pt>
                <c:pt idx="218">
                  <c:v>15779070.3792791</c:v>
                </c:pt>
                <c:pt idx="219">
                  <c:v>15742378.37814864</c:v>
                </c:pt>
                <c:pt idx="220">
                  <c:v>15698023.42218828</c:v>
                </c:pt>
                <c:pt idx="221">
                  <c:v>15643871.10041234</c:v>
                </c:pt>
                <c:pt idx="222">
                  <c:v>15605463.42546282</c:v>
                </c:pt>
                <c:pt idx="223">
                  <c:v>15589298.54020855</c:v>
                </c:pt>
                <c:pt idx="224">
                  <c:v>15588833.69122941</c:v>
                </c:pt>
                <c:pt idx="225">
                  <c:v>15530723.16160571</c:v>
                </c:pt>
                <c:pt idx="226">
                  <c:v>15498372.83890204</c:v>
                </c:pt>
                <c:pt idx="227">
                  <c:v>15473684.26921977</c:v>
                </c:pt>
                <c:pt idx="228">
                  <c:v>15447916.63622482</c:v>
                </c:pt>
                <c:pt idx="229">
                  <c:v>15403365.66284755</c:v>
                </c:pt>
                <c:pt idx="230">
                  <c:v>15375397.8253241</c:v>
                </c:pt>
                <c:pt idx="231">
                  <c:v>15363885.75609985</c:v>
                </c:pt>
                <c:pt idx="232">
                  <c:v>15363260.27973354</c:v>
                </c:pt>
                <c:pt idx="233">
                  <c:v>15317680.63639799</c:v>
                </c:pt>
                <c:pt idx="234">
                  <c:v>15303553.0606291</c:v>
                </c:pt>
                <c:pt idx="235">
                  <c:v>15306066.39588169</c:v>
                </c:pt>
                <c:pt idx="236">
                  <c:v>15287909.66786347</c:v>
                </c:pt>
                <c:pt idx="237">
                  <c:v>15286178.74858118</c:v>
                </c:pt>
                <c:pt idx="238">
                  <c:v>15251254.35567165</c:v>
                </c:pt>
                <c:pt idx="239">
                  <c:v>15230425.06441464</c:v>
                </c:pt>
                <c:pt idx="240">
                  <c:v>15231538.16707115</c:v>
                </c:pt>
                <c:pt idx="241">
                  <c:v>15206923.56360599</c:v>
                </c:pt>
                <c:pt idx="242">
                  <c:v>15157523.36546116</c:v>
                </c:pt>
                <c:pt idx="243">
                  <c:v>15111034.03908673</c:v>
                </c:pt>
                <c:pt idx="244">
                  <c:v>15065238.92248353</c:v>
                </c:pt>
                <c:pt idx="245">
                  <c:v>15043756.66594333</c:v>
                </c:pt>
                <c:pt idx="246">
                  <c:v>15032004.36656047</c:v>
                </c:pt>
                <c:pt idx="247">
                  <c:v>15031687.39806778</c:v>
                </c:pt>
                <c:pt idx="248">
                  <c:v>15013698.29274253</c:v>
                </c:pt>
                <c:pt idx="249">
                  <c:v>15013530.93030815</c:v>
                </c:pt>
                <c:pt idx="250">
                  <c:v>14977396.53678646</c:v>
                </c:pt>
                <c:pt idx="251">
                  <c:v>14959987.56439856</c:v>
                </c:pt>
                <c:pt idx="252">
                  <c:v>14959320.23155067</c:v>
                </c:pt>
                <c:pt idx="253">
                  <c:v>14947214.6492225</c:v>
                </c:pt>
                <c:pt idx="254">
                  <c:v>14946255.15942013</c:v>
                </c:pt>
                <c:pt idx="255">
                  <c:v>14901998.0545874</c:v>
                </c:pt>
                <c:pt idx="256">
                  <c:v>14869812.66001436</c:v>
                </c:pt>
                <c:pt idx="257">
                  <c:v>14854148.80762641</c:v>
                </c:pt>
                <c:pt idx="258">
                  <c:v>14854998.14535473</c:v>
                </c:pt>
                <c:pt idx="259">
                  <c:v>14811886.8558078</c:v>
                </c:pt>
                <c:pt idx="260">
                  <c:v>14783783.00975644</c:v>
                </c:pt>
                <c:pt idx="261">
                  <c:v>14764949.31852344</c:v>
                </c:pt>
                <c:pt idx="262">
                  <c:v>14741351.5119103</c:v>
                </c:pt>
                <c:pt idx="263">
                  <c:v>14718296.89380486</c:v>
                </c:pt>
                <c:pt idx="264">
                  <c:v>14680422.265893</c:v>
                </c:pt>
                <c:pt idx="265">
                  <c:v>14654310.15091708</c:v>
                </c:pt>
                <c:pt idx="266">
                  <c:v>14641035.8573088</c:v>
                </c:pt>
                <c:pt idx="267">
                  <c:v>14641901.83516309</c:v>
                </c:pt>
                <c:pt idx="268">
                  <c:v>14606996.38419578</c:v>
                </c:pt>
                <c:pt idx="269">
                  <c:v>14585396.21888976</c:v>
                </c:pt>
                <c:pt idx="270">
                  <c:v>14578511.56415781</c:v>
                </c:pt>
                <c:pt idx="271">
                  <c:v>14580316.69556691</c:v>
                </c:pt>
                <c:pt idx="272">
                  <c:v>14567523.53144882</c:v>
                </c:pt>
                <c:pt idx="273">
                  <c:v>14565711.12711989</c:v>
                </c:pt>
                <c:pt idx="274">
                  <c:v>14542751.0335104</c:v>
                </c:pt>
                <c:pt idx="275">
                  <c:v>14519855.63281137</c:v>
                </c:pt>
                <c:pt idx="276">
                  <c:v>14503644.34776964</c:v>
                </c:pt>
                <c:pt idx="277">
                  <c:v>14502984.41825291</c:v>
                </c:pt>
                <c:pt idx="278">
                  <c:v>14465315.03346133</c:v>
                </c:pt>
                <c:pt idx="279">
                  <c:v>14433519.85653873</c:v>
                </c:pt>
                <c:pt idx="280">
                  <c:v>14417328.42865585</c:v>
                </c:pt>
                <c:pt idx="281">
                  <c:v>14397444.80941853</c:v>
                </c:pt>
                <c:pt idx="282">
                  <c:v>14398083.43442521</c:v>
                </c:pt>
                <c:pt idx="283">
                  <c:v>14383195.37846464</c:v>
                </c:pt>
                <c:pt idx="284">
                  <c:v>14383782.08484688</c:v>
                </c:pt>
                <c:pt idx="285">
                  <c:v>14354353.39784489</c:v>
                </c:pt>
                <c:pt idx="286">
                  <c:v>14345112.62617094</c:v>
                </c:pt>
                <c:pt idx="287">
                  <c:v>14345979.5202756</c:v>
                </c:pt>
                <c:pt idx="288">
                  <c:v>14335062.63585228</c:v>
                </c:pt>
                <c:pt idx="289">
                  <c:v>14334303.93478606</c:v>
                </c:pt>
                <c:pt idx="290">
                  <c:v>14300732.23176592</c:v>
                </c:pt>
                <c:pt idx="291">
                  <c:v>14278453.54222053</c:v>
                </c:pt>
                <c:pt idx="292">
                  <c:v>14258467.13441549</c:v>
                </c:pt>
                <c:pt idx="293">
                  <c:v>14226681.16409696</c:v>
                </c:pt>
                <c:pt idx="294">
                  <c:v>14202146.42004228</c:v>
                </c:pt>
                <c:pt idx="295">
                  <c:v>14181747.57456864</c:v>
                </c:pt>
                <c:pt idx="296">
                  <c:v>14164577.06237055</c:v>
                </c:pt>
                <c:pt idx="297">
                  <c:v>14147417.97414018</c:v>
                </c:pt>
                <c:pt idx="298">
                  <c:v>14120210.31727874</c:v>
                </c:pt>
                <c:pt idx="299">
                  <c:v>14102309.57084149</c:v>
                </c:pt>
                <c:pt idx="300">
                  <c:v>14094916.93157742</c:v>
                </c:pt>
                <c:pt idx="301">
                  <c:v>14094835.02432949</c:v>
                </c:pt>
                <c:pt idx="302">
                  <c:v>14067986.25148979</c:v>
                </c:pt>
                <c:pt idx="303">
                  <c:v>14058543.00607753</c:v>
                </c:pt>
                <c:pt idx="304">
                  <c:v>14054206.214129</c:v>
                </c:pt>
                <c:pt idx="305">
                  <c:v>14053357.41995339</c:v>
                </c:pt>
                <c:pt idx="306">
                  <c:v>14054273.65349579</c:v>
                </c:pt>
                <c:pt idx="307">
                  <c:v>14055531.75736116</c:v>
                </c:pt>
                <c:pt idx="308">
                  <c:v>14032093.15339388</c:v>
                </c:pt>
                <c:pt idx="309">
                  <c:v>14013255.142818</c:v>
                </c:pt>
                <c:pt idx="310">
                  <c:v>14002932.77681924</c:v>
                </c:pt>
                <c:pt idx="311">
                  <c:v>14002977.78785281</c:v>
                </c:pt>
                <c:pt idx="312">
                  <c:v>13972787.0464985</c:v>
                </c:pt>
                <c:pt idx="313">
                  <c:v>13945734.7295655</c:v>
                </c:pt>
                <c:pt idx="314">
                  <c:v>13932723.84432011</c:v>
                </c:pt>
                <c:pt idx="315">
                  <c:v>13925511.34952543</c:v>
                </c:pt>
                <c:pt idx="316">
                  <c:v>13925452.52982503</c:v>
                </c:pt>
                <c:pt idx="317">
                  <c:v>13915010.0953533</c:v>
                </c:pt>
                <c:pt idx="318">
                  <c:v>13914902.52199433</c:v>
                </c:pt>
                <c:pt idx="319">
                  <c:v>13894146.15235159</c:v>
                </c:pt>
                <c:pt idx="320">
                  <c:v>13874405.67162421</c:v>
                </c:pt>
                <c:pt idx="321">
                  <c:v>13864390.20997763</c:v>
                </c:pt>
                <c:pt idx="322">
                  <c:v>13864134.29364212</c:v>
                </c:pt>
                <c:pt idx="323">
                  <c:v>13856846.0140495</c:v>
                </c:pt>
                <c:pt idx="324">
                  <c:v>13856246.32327529</c:v>
                </c:pt>
                <c:pt idx="325">
                  <c:v>13831933.00967028</c:v>
                </c:pt>
                <c:pt idx="326">
                  <c:v>13815165.63678066</c:v>
                </c:pt>
                <c:pt idx="327">
                  <c:v>13790692.75902013</c:v>
                </c:pt>
                <c:pt idx="328">
                  <c:v>13771668.90722068</c:v>
                </c:pt>
                <c:pt idx="329">
                  <c:v>13758355.61400189</c:v>
                </c:pt>
                <c:pt idx="330">
                  <c:v>13742690.96215969</c:v>
                </c:pt>
                <c:pt idx="331">
                  <c:v>13727522.12203057</c:v>
                </c:pt>
                <c:pt idx="332">
                  <c:v>13703470.81870152</c:v>
                </c:pt>
                <c:pt idx="333">
                  <c:v>13686308.04976913</c:v>
                </c:pt>
                <c:pt idx="334">
                  <c:v>13677532.79245746</c:v>
                </c:pt>
                <c:pt idx="335">
                  <c:v>13677879.40444327</c:v>
                </c:pt>
                <c:pt idx="336">
                  <c:v>13656105.19906507</c:v>
                </c:pt>
                <c:pt idx="337">
                  <c:v>13641919.40977307</c:v>
                </c:pt>
                <c:pt idx="338">
                  <c:v>13635337.02049225</c:v>
                </c:pt>
                <c:pt idx="339">
                  <c:v>13636543.06071612</c:v>
                </c:pt>
                <c:pt idx="340">
                  <c:v>13628803.10592281</c:v>
                </c:pt>
                <c:pt idx="341">
                  <c:v>13630094.34871992</c:v>
                </c:pt>
                <c:pt idx="342">
                  <c:v>13614076.44539245</c:v>
                </c:pt>
                <c:pt idx="343">
                  <c:v>13600761.11979605</c:v>
                </c:pt>
                <c:pt idx="344">
                  <c:v>13591230.14508682</c:v>
                </c:pt>
                <c:pt idx="345">
                  <c:v>13591535.05280738</c:v>
                </c:pt>
                <c:pt idx="346">
                  <c:v>13568762.19096152</c:v>
                </c:pt>
                <c:pt idx="347">
                  <c:v>13549534.54809966</c:v>
                </c:pt>
                <c:pt idx="348">
                  <c:v>13539627.80248829</c:v>
                </c:pt>
                <c:pt idx="349">
                  <c:v>13527702.13751909</c:v>
                </c:pt>
                <c:pt idx="350">
                  <c:v>13527949.74594452</c:v>
                </c:pt>
                <c:pt idx="351">
                  <c:v>13519334.91249467</c:v>
                </c:pt>
                <c:pt idx="352">
                  <c:v>13519636.74475417</c:v>
                </c:pt>
                <c:pt idx="353">
                  <c:v>13502164.80423031</c:v>
                </c:pt>
                <c:pt idx="354">
                  <c:v>13488144.14310885</c:v>
                </c:pt>
                <c:pt idx="355">
                  <c:v>13482403.11037799</c:v>
                </c:pt>
                <c:pt idx="356">
                  <c:v>13482805.26288897</c:v>
                </c:pt>
                <c:pt idx="357">
                  <c:v>13476432.75717171</c:v>
                </c:pt>
                <c:pt idx="358">
                  <c:v>13476065.5707824</c:v>
                </c:pt>
                <c:pt idx="359">
                  <c:v>13455924.13961896</c:v>
                </c:pt>
                <c:pt idx="360">
                  <c:v>13443414.4698577</c:v>
                </c:pt>
                <c:pt idx="361">
                  <c:v>13422920.44657394</c:v>
                </c:pt>
                <c:pt idx="362">
                  <c:v>13406392.90481397</c:v>
                </c:pt>
                <c:pt idx="363">
                  <c:v>13392540.35377922</c:v>
                </c:pt>
                <c:pt idx="364">
                  <c:v>13380821.89501942</c:v>
                </c:pt>
                <c:pt idx="365">
                  <c:v>13369278.28981126</c:v>
                </c:pt>
                <c:pt idx="366">
                  <c:v>13351228.54231337</c:v>
                </c:pt>
                <c:pt idx="367">
                  <c:v>13339129.97582293</c:v>
                </c:pt>
                <c:pt idx="368">
                  <c:v>13334176.41783834</c:v>
                </c:pt>
                <c:pt idx="369">
                  <c:v>13334121.39889701</c:v>
                </c:pt>
                <c:pt idx="370">
                  <c:v>13316416.17100481</c:v>
                </c:pt>
                <c:pt idx="371">
                  <c:v>13309885.44644121</c:v>
                </c:pt>
                <c:pt idx="372">
                  <c:v>13308042.59352655</c:v>
                </c:pt>
                <c:pt idx="373">
                  <c:v>13307189.21019525</c:v>
                </c:pt>
                <c:pt idx="374">
                  <c:v>13298009.97488657</c:v>
                </c:pt>
                <c:pt idx="375">
                  <c:v>13297077.40169787</c:v>
                </c:pt>
                <c:pt idx="376">
                  <c:v>13285743.40905771</c:v>
                </c:pt>
                <c:pt idx="377">
                  <c:v>13273857.95009127</c:v>
                </c:pt>
                <c:pt idx="378">
                  <c:v>13267960.11584853</c:v>
                </c:pt>
                <c:pt idx="379">
                  <c:v>13267849.07701451</c:v>
                </c:pt>
                <c:pt idx="380">
                  <c:v>13248653.53161847</c:v>
                </c:pt>
                <c:pt idx="381">
                  <c:v>13230686.34034141</c:v>
                </c:pt>
                <c:pt idx="382">
                  <c:v>13222161.77701323</c:v>
                </c:pt>
                <c:pt idx="383">
                  <c:v>13217444.45799579</c:v>
                </c:pt>
                <c:pt idx="384">
                  <c:v>13217521.82168779</c:v>
                </c:pt>
                <c:pt idx="385">
                  <c:v>13210885.07107641</c:v>
                </c:pt>
                <c:pt idx="386">
                  <c:v>13210871.00739916</c:v>
                </c:pt>
                <c:pt idx="387">
                  <c:v>13197831.28008588</c:v>
                </c:pt>
                <c:pt idx="388">
                  <c:v>13185556.55904614</c:v>
                </c:pt>
                <c:pt idx="389">
                  <c:v>13179503.4563983</c:v>
                </c:pt>
                <c:pt idx="390">
                  <c:v>13179415.23402671</c:v>
                </c:pt>
                <c:pt idx="391">
                  <c:v>13174969.58502126</c:v>
                </c:pt>
                <c:pt idx="392">
                  <c:v>13175424.10950657</c:v>
                </c:pt>
                <c:pt idx="393">
                  <c:v>13159719.20570866</c:v>
                </c:pt>
                <c:pt idx="394">
                  <c:v>13149394.612784</c:v>
                </c:pt>
                <c:pt idx="395">
                  <c:v>13133522.7378063</c:v>
                </c:pt>
                <c:pt idx="396">
                  <c:v>13120865.07866636</c:v>
                </c:pt>
                <c:pt idx="397">
                  <c:v>13112079.8885202</c:v>
                </c:pt>
                <c:pt idx="398">
                  <c:v>13101749.2584721</c:v>
                </c:pt>
                <c:pt idx="399">
                  <c:v>13091913.09865149</c:v>
                </c:pt>
                <c:pt idx="400">
                  <c:v>13075799.67892994</c:v>
                </c:pt>
                <c:pt idx="401">
                  <c:v>13063850.9525252</c:v>
                </c:pt>
                <c:pt idx="402">
                  <c:v>13057656.34279228</c:v>
                </c:pt>
                <c:pt idx="403">
                  <c:v>13057868.67831443</c:v>
                </c:pt>
                <c:pt idx="404">
                  <c:v>13042943.12888186</c:v>
                </c:pt>
                <c:pt idx="405">
                  <c:v>13032411.2941766</c:v>
                </c:pt>
                <c:pt idx="406">
                  <c:v>13027394.78140632</c:v>
                </c:pt>
                <c:pt idx="407">
                  <c:v>13028526.27230643</c:v>
                </c:pt>
                <c:pt idx="408">
                  <c:v>13024686.36834393</c:v>
                </c:pt>
                <c:pt idx="409">
                  <c:v>13025732.08056294</c:v>
                </c:pt>
                <c:pt idx="410">
                  <c:v>13015766.68514366</c:v>
                </c:pt>
                <c:pt idx="411">
                  <c:v>13007423.81676777</c:v>
                </c:pt>
                <c:pt idx="412">
                  <c:v>13001093.56613497</c:v>
                </c:pt>
                <c:pt idx="413">
                  <c:v>13001409.09408841</c:v>
                </c:pt>
                <c:pt idx="414">
                  <c:v>12986293.58382091</c:v>
                </c:pt>
                <c:pt idx="415">
                  <c:v>12973543.555678</c:v>
                </c:pt>
                <c:pt idx="416">
                  <c:v>12966737.88187209</c:v>
                </c:pt>
                <c:pt idx="417">
                  <c:v>12958624.59509751</c:v>
                </c:pt>
                <c:pt idx="418">
                  <c:v>12958674.32418495</c:v>
                </c:pt>
                <c:pt idx="419">
                  <c:v>12953162.94079434</c:v>
                </c:pt>
                <c:pt idx="420">
                  <c:v>12953313.53999873</c:v>
                </c:pt>
                <c:pt idx="421">
                  <c:v>12941843.82128818</c:v>
                </c:pt>
                <c:pt idx="422">
                  <c:v>12932714.25521304</c:v>
                </c:pt>
                <c:pt idx="423">
                  <c:v>12929080.52355708</c:v>
                </c:pt>
                <c:pt idx="424">
                  <c:v>12929268.89337093</c:v>
                </c:pt>
                <c:pt idx="425">
                  <c:v>12925410.39988264</c:v>
                </c:pt>
                <c:pt idx="426">
                  <c:v>12925260.20195421</c:v>
                </c:pt>
                <c:pt idx="427">
                  <c:v>12911938.11283668</c:v>
                </c:pt>
                <c:pt idx="428">
                  <c:v>12903909.63712047</c:v>
                </c:pt>
                <c:pt idx="429">
                  <c:v>12890005.66571667</c:v>
                </c:pt>
                <c:pt idx="430">
                  <c:v>12878618.11006653</c:v>
                </c:pt>
                <c:pt idx="431">
                  <c:v>12868974.30145511</c:v>
                </c:pt>
                <c:pt idx="432">
                  <c:v>12861124.20764936</c:v>
                </c:pt>
                <c:pt idx="433">
                  <c:v>12853478.72161835</c:v>
                </c:pt>
                <c:pt idx="434">
                  <c:v>12841159.48164807</c:v>
                </c:pt>
                <c:pt idx="435">
                  <c:v>12833137.80430291</c:v>
                </c:pt>
                <c:pt idx="436">
                  <c:v>12830082.33035512</c:v>
                </c:pt>
                <c:pt idx="437">
                  <c:v>12830033.20297902</c:v>
                </c:pt>
                <c:pt idx="438">
                  <c:v>12817870.4462213</c:v>
                </c:pt>
                <c:pt idx="439">
                  <c:v>12813781.77366957</c:v>
                </c:pt>
                <c:pt idx="440">
                  <c:v>12813868.63736287</c:v>
                </c:pt>
                <c:pt idx="441">
                  <c:v>12814887.81152636</c:v>
                </c:pt>
                <c:pt idx="442">
                  <c:v>12807648.75050033</c:v>
                </c:pt>
                <c:pt idx="443">
                  <c:v>12808616.30956021</c:v>
                </c:pt>
                <c:pt idx="444">
                  <c:v>12801046.38125338</c:v>
                </c:pt>
                <c:pt idx="445">
                  <c:v>12793297.71952393</c:v>
                </c:pt>
                <c:pt idx="446">
                  <c:v>12790285.63312554</c:v>
                </c:pt>
                <c:pt idx="447">
                  <c:v>12790073.94947206</c:v>
                </c:pt>
                <c:pt idx="448">
                  <c:v>12777022.97712435</c:v>
                </c:pt>
                <c:pt idx="449">
                  <c:v>12763853.20018205</c:v>
                </c:pt>
                <c:pt idx="450">
                  <c:v>12757759.32227094</c:v>
                </c:pt>
                <c:pt idx="451">
                  <c:v>12754446.95893801</c:v>
                </c:pt>
                <c:pt idx="452">
                  <c:v>12754646.65751118</c:v>
                </c:pt>
                <c:pt idx="453">
                  <c:v>12749917.20482223</c:v>
                </c:pt>
                <c:pt idx="454">
                  <c:v>12749990.22753027</c:v>
                </c:pt>
                <c:pt idx="455">
                  <c:v>12741031.05163923</c:v>
                </c:pt>
                <c:pt idx="456">
                  <c:v>12732798.15341848</c:v>
                </c:pt>
                <c:pt idx="457">
                  <c:v>12728910.29467395</c:v>
                </c:pt>
                <c:pt idx="458">
                  <c:v>12728943.85503887</c:v>
                </c:pt>
                <c:pt idx="459">
                  <c:v>12725960.50581449</c:v>
                </c:pt>
                <c:pt idx="460">
                  <c:v>12726278.04558994</c:v>
                </c:pt>
                <c:pt idx="461">
                  <c:v>12715874.90466523</c:v>
                </c:pt>
                <c:pt idx="462">
                  <c:v>12709266.26517842</c:v>
                </c:pt>
                <c:pt idx="463">
                  <c:v>12698538.89999554</c:v>
                </c:pt>
                <c:pt idx="464">
                  <c:v>12689993.71693197</c:v>
                </c:pt>
                <c:pt idx="465">
                  <c:v>12684476.24333484</c:v>
                </c:pt>
                <c:pt idx="466">
                  <c:v>12677684.28727818</c:v>
                </c:pt>
                <c:pt idx="467">
                  <c:v>12671455.00896798</c:v>
                </c:pt>
                <c:pt idx="468">
                  <c:v>12660310.23820609</c:v>
                </c:pt>
                <c:pt idx="469">
                  <c:v>12651839.85247521</c:v>
                </c:pt>
                <c:pt idx="470">
                  <c:v>12647344.55280752</c:v>
                </c:pt>
                <c:pt idx="471">
                  <c:v>12647526.26654751</c:v>
                </c:pt>
                <c:pt idx="472">
                  <c:v>12637095.44115373</c:v>
                </c:pt>
                <c:pt idx="473">
                  <c:v>12628828.04845756</c:v>
                </c:pt>
                <c:pt idx="474">
                  <c:v>12624484.0347825</c:v>
                </c:pt>
                <c:pt idx="475">
                  <c:v>12625558.02691352</c:v>
                </c:pt>
                <c:pt idx="476">
                  <c:v>12624057.99074812</c:v>
                </c:pt>
                <c:pt idx="477">
                  <c:v>12625008.15449012</c:v>
                </c:pt>
                <c:pt idx="478">
                  <c:v>12618390.31846408</c:v>
                </c:pt>
                <c:pt idx="479">
                  <c:v>12613586.08802286</c:v>
                </c:pt>
                <c:pt idx="480">
                  <c:v>12609221.92773308</c:v>
                </c:pt>
                <c:pt idx="481">
                  <c:v>12609599.26493031</c:v>
                </c:pt>
                <c:pt idx="482">
                  <c:v>12599565.53068666</c:v>
                </c:pt>
                <c:pt idx="483">
                  <c:v>12591474.70615685</c:v>
                </c:pt>
                <c:pt idx="484">
                  <c:v>12586917.58194801</c:v>
                </c:pt>
                <c:pt idx="485">
                  <c:v>12581270.17263642</c:v>
                </c:pt>
                <c:pt idx="486">
                  <c:v>12581187.21084793</c:v>
                </c:pt>
                <c:pt idx="487">
                  <c:v>12577887.75097865</c:v>
                </c:pt>
                <c:pt idx="488">
                  <c:v>12577948.46924466</c:v>
                </c:pt>
                <c:pt idx="489">
                  <c:v>12570500.4669765</c:v>
                </c:pt>
                <c:pt idx="490">
                  <c:v>12564786.70746488</c:v>
                </c:pt>
                <c:pt idx="491">
                  <c:v>12562604.93830735</c:v>
                </c:pt>
                <c:pt idx="492">
                  <c:v>12562668.92169812</c:v>
                </c:pt>
                <c:pt idx="493">
                  <c:v>12560523.05071291</c:v>
                </c:pt>
                <c:pt idx="494">
                  <c:v>12560442.38559522</c:v>
                </c:pt>
                <c:pt idx="495">
                  <c:v>12551681.59708204</c:v>
                </c:pt>
                <c:pt idx="496">
                  <c:v>12546705.37681484</c:v>
                </c:pt>
                <c:pt idx="497">
                  <c:v>12537240.49092535</c:v>
                </c:pt>
                <c:pt idx="498">
                  <c:v>12529422.39489828</c:v>
                </c:pt>
                <c:pt idx="499">
                  <c:v>12522536.70528323</c:v>
                </c:pt>
                <c:pt idx="500">
                  <c:v>12517504.94198119</c:v>
                </c:pt>
                <c:pt idx="501">
                  <c:v>12512637.06493837</c:v>
                </c:pt>
                <c:pt idx="502">
                  <c:v>12504535.51874942</c:v>
                </c:pt>
                <c:pt idx="503">
                  <c:v>12499948.55666672</c:v>
                </c:pt>
                <c:pt idx="504">
                  <c:v>12498649.95734072</c:v>
                </c:pt>
                <c:pt idx="505">
                  <c:v>12498567.60502777</c:v>
                </c:pt>
                <c:pt idx="506">
                  <c:v>12490631.33170606</c:v>
                </c:pt>
                <c:pt idx="507">
                  <c:v>12489388.80172903</c:v>
                </c:pt>
                <c:pt idx="508">
                  <c:v>12489223.91301438</c:v>
                </c:pt>
                <c:pt idx="509">
                  <c:v>12491177.28585203</c:v>
                </c:pt>
                <c:pt idx="510">
                  <c:v>12485813.23961965</c:v>
                </c:pt>
                <c:pt idx="511">
                  <c:v>12486908.94439062</c:v>
                </c:pt>
                <c:pt idx="512">
                  <c:v>12483409.61336546</c:v>
                </c:pt>
                <c:pt idx="513">
                  <c:v>12478993.41902779</c:v>
                </c:pt>
                <c:pt idx="514">
                  <c:v>12478647.59390714</c:v>
                </c:pt>
                <c:pt idx="515">
                  <c:v>12478751.89370422</c:v>
                </c:pt>
                <c:pt idx="516">
                  <c:v>12479237.99647385</c:v>
                </c:pt>
                <c:pt idx="517">
                  <c:v>12468732.96686942</c:v>
                </c:pt>
                <c:pt idx="518">
                  <c:v>12465350.44802411</c:v>
                </c:pt>
                <c:pt idx="519">
                  <c:v>12464736.39036622</c:v>
                </c:pt>
                <c:pt idx="520">
                  <c:v>12461134.16327525</c:v>
                </c:pt>
                <c:pt idx="521">
                  <c:v>12458825.47406499</c:v>
                </c:pt>
                <c:pt idx="522">
                  <c:v>12459189.36381204</c:v>
                </c:pt>
                <c:pt idx="523">
                  <c:v>12455694.71079215</c:v>
                </c:pt>
                <c:pt idx="524">
                  <c:v>12455898.2346619</c:v>
                </c:pt>
                <c:pt idx="525">
                  <c:v>12450003.40493351</c:v>
                </c:pt>
                <c:pt idx="526">
                  <c:v>12444866.38385951</c:v>
                </c:pt>
                <c:pt idx="527">
                  <c:v>12443343.38390902</c:v>
                </c:pt>
                <c:pt idx="528">
                  <c:v>12443537.51080697</c:v>
                </c:pt>
                <c:pt idx="529">
                  <c:v>12440532.35030923</c:v>
                </c:pt>
                <c:pt idx="530">
                  <c:v>12440527.58983252</c:v>
                </c:pt>
                <c:pt idx="531">
                  <c:v>12434168.66579616</c:v>
                </c:pt>
                <c:pt idx="532">
                  <c:v>12427774.45305839</c:v>
                </c:pt>
                <c:pt idx="533">
                  <c:v>12422752.24106586</c:v>
                </c:pt>
                <c:pt idx="534">
                  <c:v>12420388.81358803</c:v>
                </c:pt>
                <c:pt idx="535">
                  <c:v>12416564.51459363</c:v>
                </c:pt>
                <c:pt idx="536">
                  <c:v>12413451.43078393</c:v>
                </c:pt>
                <c:pt idx="537">
                  <c:v>12413881.42413599</c:v>
                </c:pt>
                <c:pt idx="538">
                  <c:v>12405922.90324967</c:v>
                </c:pt>
                <c:pt idx="539">
                  <c:v>12401633.00758163</c:v>
                </c:pt>
                <c:pt idx="540">
                  <c:v>12403132.92190683</c:v>
                </c:pt>
                <c:pt idx="541">
                  <c:v>12395076.64869241</c:v>
                </c:pt>
                <c:pt idx="542">
                  <c:v>12393211.08093844</c:v>
                </c:pt>
                <c:pt idx="543">
                  <c:v>12391436.13596286</c:v>
                </c:pt>
                <c:pt idx="544">
                  <c:v>12392040.01828255</c:v>
                </c:pt>
                <c:pt idx="545">
                  <c:v>12393665.9841729</c:v>
                </c:pt>
                <c:pt idx="546">
                  <c:v>12388640.35170542</c:v>
                </c:pt>
                <c:pt idx="547">
                  <c:v>12395396.77852166</c:v>
                </c:pt>
                <c:pt idx="548">
                  <c:v>12391565.60917862</c:v>
                </c:pt>
                <c:pt idx="549">
                  <c:v>12389420.27707653</c:v>
                </c:pt>
                <c:pt idx="550">
                  <c:v>12389952.54868878</c:v>
                </c:pt>
                <c:pt idx="551">
                  <c:v>12383400.49895184</c:v>
                </c:pt>
                <c:pt idx="552">
                  <c:v>12380542.97939708</c:v>
                </c:pt>
                <c:pt idx="553">
                  <c:v>12381374.45211102</c:v>
                </c:pt>
                <c:pt idx="554">
                  <c:v>12379759.79112062</c:v>
                </c:pt>
                <c:pt idx="555">
                  <c:v>12379578.36262483</c:v>
                </c:pt>
                <c:pt idx="556">
                  <c:v>12376799.45855569</c:v>
                </c:pt>
                <c:pt idx="557">
                  <c:v>12375599.36322569</c:v>
                </c:pt>
                <c:pt idx="558">
                  <c:v>12375630.29028837</c:v>
                </c:pt>
                <c:pt idx="559">
                  <c:v>12372258.60781618</c:v>
                </c:pt>
                <c:pt idx="560">
                  <c:v>12369880.71073699</c:v>
                </c:pt>
                <c:pt idx="561">
                  <c:v>12369831.99304323</c:v>
                </c:pt>
                <c:pt idx="562">
                  <c:v>12368752.52895923</c:v>
                </c:pt>
                <c:pt idx="563">
                  <c:v>12368918.66710881</c:v>
                </c:pt>
                <c:pt idx="564">
                  <c:v>12367199.41482344</c:v>
                </c:pt>
                <c:pt idx="565">
                  <c:v>12367162.36187546</c:v>
                </c:pt>
                <c:pt idx="566">
                  <c:v>12361490.21690555</c:v>
                </c:pt>
                <c:pt idx="567">
                  <c:v>12357310.19634474</c:v>
                </c:pt>
                <c:pt idx="568">
                  <c:v>12352605.68571437</c:v>
                </c:pt>
                <c:pt idx="569">
                  <c:v>12352722.16637475</c:v>
                </c:pt>
                <c:pt idx="570">
                  <c:v>12348958.44487626</c:v>
                </c:pt>
                <c:pt idx="571">
                  <c:v>12347729.8449335</c:v>
                </c:pt>
                <c:pt idx="572">
                  <c:v>12347121.58490245</c:v>
                </c:pt>
                <c:pt idx="573">
                  <c:v>12344210.81783109</c:v>
                </c:pt>
                <c:pt idx="574">
                  <c:v>12346816.9940478</c:v>
                </c:pt>
                <c:pt idx="575">
                  <c:v>12347732.6185032</c:v>
                </c:pt>
                <c:pt idx="576">
                  <c:v>12342869.48684341</c:v>
                </c:pt>
                <c:pt idx="577">
                  <c:v>12338813.32584794</c:v>
                </c:pt>
                <c:pt idx="578">
                  <c:v>12341144.12018709</c:v>
                </c:pt>
                <c:pt idx="579">
                  <c:v>12336551.30882779</c:v>
                </c:pt>
                <c:pt idx="580">
                  <c:v>12340574.34884602</c:v>
                </c:pt>
                <c:pt idx="581">
                  <c:v>12334348.61352854</c:v>
                </c:pt>
                <c:pt idx="582">
                  <c:v>12340928.80702839</c:v>
                </c:pt>
                <c:pt idx="583">
                  <c:v>12338512.89810716</c:v>
                </c:pt>
                <c:pt idx="584">
                  <c:v>12337526.57663716</c:v>
                </c:pt>
                <c:pt idx="585">
                  <c:v>12338142.61354844</c:v>
                </c:pt>
                <c:pt idx="586">
                  <c:v>12338417.9428093</c:v>
                </c:pt>
                <c:pt idx="587">
                  <c:v>12337700.54299828</c:v>
                </c:pt>
                <c:pt idx="588">
                  <c:v>12337288.08968521</c:v>
                </c:pt>
                <c:pt idx="589">
                  <c:v>12337640.63108234</c:v>
                </c:pt>
                <c:pt idx="590">
                  <c:v>12334540.30803074</c:v>
                </c:pt>
                <c:pt idx="591">
                  <c:v>12334752.95705325</c:v>
                </c:pt>
                <c:pt idx="592">
                  <c:v>12332462.39854931</c:v>
                </c:pt>
                <c:pt idx="593">
                  <c:v>12332672.02484671</c:v>
                </c:pt>
                <c:pt idx="594">
                  <c:v>12332332.69972062</c:v>
                </c:pt>
                <c:pt idx="595">
                  <c:v>12329560.35264521</c:v>
                </c:pt>
                <c:pt idx="596">
                  <c:v>12329070.88051959</c:v>
                </c:pt>
                <c:pt idx="597">
                  <c:v>12329215.2945663</c:v>
                </c:pt>
                <c:pt idx="598">
                  <c:v>12329293.74163536</c:v>
                </c:pt>
                <c:pt idx="599">
                  <c:v>12329604.27747833</c:v>
                </c:pt>
                <c:pt idx="600">
                  <c:v>12327772.37022844</c:v>
                </c:pt>
                <c:pt idx="601">
                  <c:v>12327408.04679677</c:v>
                </c:pt>
                <c:pt idx="602">
                  <c:v>12327444.38680127</c:v>
                </c:pt>
                <c:pt idx="603">
                  <c:v>12329166.94623183</c:v>
                </c:pt>
                <c:pt idx="604">
                  <c:v>12327757.62262039</c:v>
                </c:pt>
                <c:pt idx="605">
                  <c:v>12327300.31051539</c:v>
                </c:pt>
                <c:pt idx="606">
                  <c:v>12328212.49681935</c:v>
                </c:pt>
                <c:pt idx="607">
                  <c:v>12326496.0088404</c:v>
                </c:pt>
                <c:pt idx="608">
                  <c:v>12326178.1862436</c:v>
                </c:pt>
                <c:pt idx="609">
                  <c:v>12323369.27218469</c:v>
                </c:pt>
                <c:pt idx="610">
                  <c:v>12325955.0955927</c:v>
                </c:pt>
                <c:pt idx="611">
                  <c:v>12329711.29033064</c:v>
                </c:pt>
                <c:pt idx="612">
                  <c:v>12329325.79074126</c:v>
                </c:pt>
                <c:pt idx="613">
                  <c:v>12326304.76054202</c:v>
                </c:pt>
                <c:pt idx="614">
                  <c:v>12328051.87223023</c:v>
                </c:pt>
                <c:pt idx="615">
                  <c:v>12318908.92750072</c:v>
                </c:pt>
                <c:pt idx="616">
                  <c:v>12326324.90695526</c:v>
                </c:pt>
                <c:pt idx="617">
                  <c:v>12327205.31185403</c:v>
                </c:pt>
                <c:pt idx="618">
                  <c:v>12326721.80241514</c:v>
                </c:pt>
                <c:pt idx="619">
                  <c:v>12327471.95157313</c:v>
                </c:pt>
                <c:pt idx="620">
                  <c:v>12326878.64351172</c:v>
                </c:pt>
                <c:pt idx="621">
                  <c:v>12324189.45277158</c:v>
                </c:pt>
                <c:pt idx="622">
                  <c:v>12325836.18313361</c:v>
                </c:pt>
                <c:pt idx="623">
                  <c:v>12325880.12042858</c:v>
                </c:pt>
                <c:pt idx="624">
                  <c:v>12324550.33073315</c:v>
                </c:pt>
                <c:pt idx="625">
                  <c:v>12326117.897894</c:v>
                </c:pt>
                <c:pt idx="626">
                  <c:v>12326724.83292416</c:v>
                </c:pt>
                <c:pt idx="627">
                  <c:v>12326653.25633901</c:v>
                </c:pt>
                <c:pt idx="628">
                  <c:v>12326969.43055261</c:v>
                </c:pt>
                <c:pt idx="629">
                  <c:v>12328975.81442578</c:v>
                </c:pt>
                <c:pt idx="630">
                  <c:v>12326787.47436542</c:v>
                </c:pt>
                <c:pt idx="631">
                  <c:v>12325791.96676268</c:v>
                </c:pt>
                <c:pt idx="632">
                  <c:v>12325662.30504298</c:v>
                </c:pt>
                <c:pt idx="633">
                  <c:v>12325073.5946072</c:v>
                </c:pt>
                <c:pt idx="634">
                  <c:v>12326994.24251482</c:v>
                </c:pt>
                <c:pt idx="635">
                  <c:v>12325631.15671246</c:v>
                </c:pt>
                <c:pt idx="636">
                  <c:v>12325835.45204114</c:v>
                </c:pt>
                <c:pt idx="637">
                  <c:v>12324910.70311295</c:v>
                </c:pt>
                <c:pt idx="638">
                  <c:v>12325253.18835071</c:v>
                </c:pt>
                <c:pt idx="639">
                  <c:v>12326216.18700037</c:v>
                </c:pt>
                <c:pt idx="640">
                  <c:v>12321702.23113104</c:v>
                </c:pt>
                <c:pt idx="641">
                  <c:v>12325367.62758361</c:v>
                </c:pt>
                <c:pt idx="642">
                  <c:v>12327354.62264292</c:v>
                </c:pt>
                <c:pt idx="643">
                  <c:v>12325983.32562284</c:v>
                </c:pt>
                <c:pt idx="644">
                  <c:v>12324773.47946044</c:v>
                </c:pt>
                <c:pt idx="645">
                  <c:v>12327468.49687054</c:v>
                </c:pt>
                <c:pt idx="646">
                  <c:v>12326098.85418533</c:v>
                </c:pt>
                <c:pt idx="647">
                  <c:v>12328293.00900698</c:v>
                </c:pt>
                <c:pt idx="648">
                  <c:v>12319790.82200737</c:v>
                </c:pt>
                <c:pt idx="649">
                  <c:v>12321727.70878015</c:v>
                </c:pt>
                <c:pt idx="650">
                  <c:v>12320037.96383481</c:v>
                </c:pt>
                <c:pt idx="651">
                  <c:v>12320271.50914856</c:v>
                </c:pt>
                <c:pt idx="652">
                  <c:v>12322903.80864612</c:v>
                </c:pt>
                <c:pt idx="653">
                  <c:v>12320693.34859546</c:v>
                </c:pt>
                <c:pt idx="654">
                  <c:v>12324715.84012605</c:v>
                </c:pt>
                <c:pt idx="655">
                  <c:v>12321464.73625535</c:v>
                </c:pt>
                <c:pt idx="656">
                  <c:v>12320579.04241665</c:v>
                </c:pt>
                <c:pt idx="657">
                  <c:v>12320993.86158405</c:v>
                </c:pt>
                <c:pt idx="658">
                  <c:v>12318935.1784799</c:v>
                </c:pt>
                <c:pt idx="659">
                  <c:v>12321622.35708593</c:v>
                </c:pt>
                <c:pt idx="660">
                  <c:v>12322772.83406997</c:v>
                </c:pt>
                <c:pt idx="661">
                  <c:v>12320502.19989043</c:v>
                </c:pt>
                <c:pt idx="662">
                  <c:v>12322790.88109772</c:v>
                </c:pt>
                <c:pt idx="663">
                  <c:v>12322869.28696647</c:v>
                </c:pt>
                <c:pt idx="664">
                  <c:v>12323324.35237241</c:v>
                </c:pt>
                <c:pt idx="665">
                  <c:v>12322523.30704806</c:v>
                </c:pt>
                <c:pt idx="666">
                  <c:v>12324244.90357041</c:v>
                </c:pt>
                <c:pt idx="667">
                  <c:v>12322738.5555057</c:v>
                </c:pt>
                <c:pt idx="668">
                  <c:v>12322710.24989283</c:v>
                </c:pt>
                <c:pt idx="669">
                  <c:v>12322372.20142947</c:v>
                </c:pt>
                <c:pt idx="670">
                  <c:v>12321053.98642637</c:v>
                </c:pt>
                <c:pt idx="671">
                  <c:v>12323453.95168895</c:v>
                </c:pt>
                <c:pt idx="672">
                  <c:v>12322915.85493457</c:v>
                </c:pt>
                <c:pt idx="673">
                  <c:v>12324510.35771989</c:v>
                </c:pt>
                <c:pt idx="674">
                  <c:v>12322781.02766997</c:v>
                </c:pt>
                <c:pt idx="675">
                  <c:v>12323785.76913677</c:v>
                </c:pt>
                <c:pt idx="676">
                  <c:v>12321772.5431885</c:v>
                </c:pt>
                <c:pt idx="677">
                  <c:v>12323791.87447944</c:v>
                </c:pt>
                <c:pt idx="678">
                  <c:v>12322439.61191156</c:v>
                </c:pt>
                <c:pt idx="679">
                  <c:v>12324228.53435126</c:v>
                </c:pt>
                <c:pt idx="680">
                  <c:v>12321190.92506294</c:v>
                </c:pt>
                <c:pt idx="681">
                  <c:v>12323998.67024938</c:v>
                </c:pt>
                <c:pt idx="682">
                  <c:v>12323107.24403122</c:v>
                </c:pt>
                <c:pt idx="683">
                  <c:v>12324676.1884297</c:v>
                </c:pt>
                <c:pt idx="684">
                  <c:v>12318378.98983052</c:v>
                </c:pt>
                <c:pt idx="685">
                  <c:v>12317912.94069684</c:v>
                </c:pt>
                <c:pt idx="686">
                  <c:v>12318015.2788845</c:v>
                </c:pt>
                <c:pt idx="687">
                  <c:v>12320844.40592807</c:v>
                </c:pt>
                <c:pt idx="688">
                  <c:v>12321763.44753786</c:v>
                </c:pt>
                <c:pt idx="689">
                  <c:v>12323503.11013789</c:v>
                </c:pt>
                <c:pt idx="690">
                  <c:v>12323240.5935087</c:v>
                </c:pt>
                <c:pt idx="691">
                  <c:v>12322299.33486504</c:v>
                </c:pt>
                <c:pt idx="692">
                  <c:v>12323136.22866724</c:v>
                </c:pt>
                <c:pt idx="693">
                  <c:v>12323462.43280566</c:v>
                </c:pt>
                <c:pt idx="694">
                  <c:v>12323822.60520167</c:v>
                </c:pt>
                <c:pt idx="695">
                  <c:v>12323475.56513825</c:v>
                </c:pt>
                <c:pt idx="696">
                  <c:v>12323642.83785289</c:v>
                </c:pt>
                <c:pt idx="697">
                  <c:v>12322953.34640193</c:v>
                </c:pt>
                <c:pt idx="698">
                  <c:v>12322826.55215263</c:v>
                </c:pt>
                <c:pt idx="699">
                  <c:v>12323320.93407732</c:v>
                </c:pt>
                <c:pt idx="700">
                  <c:v>12323229.89505217</c:v>
                </c:pt>
                <c:pt idx="701">
                  <c:v>12322869.23008721</c:v>
                </c:pt>
                <c:pt idx="702">
                  <c:v>12323339.66886771</c:v>
                </c:pt>
                <c:pt idx="703">
                  <c:v>12322633.63482112</c:v>
                </c:pt>
                <c:pt idx="704">
                  <c:v>12322038.94019859</c:v>
                </c:pt>
                <c:pt idx="705">
                  <c:v>12322372.90878117</c:v>
                </c:pt>
                <c:pt idx="706">
                  <c:v>12322238.2512625</c:v>
                </c:pt>
                <c:pt idx="707">
                  <c:v>12322269.52542548</c:v>
                </c:pt>
                <c:pt idx="708">
                  <c:v>12322070.67091845</c:v>
                </c:pt>
                <c:pt idx="709">
                  <c:v>12321764.05433661</c:v>
                </c:pt>
                <c:pt idx="710">
                  <c:v>12322166.97728015</c:v>
                </c:pt>
                <c:pt idx="711">
                  <c:v>12322548.48743804</c:v>
                </c:pt>
                <c:pt idx="712">
                  <c:v>12321842.17737607</c:v>
                </c:pt>
                <c:pt idx="713">
                  <c:v>12321987.38483488</c:v>
                </c:pt>
                <c:pt idx="714">
                  <c:v>12324049.1224825</c:v>
                </c:pt>
                <c:pt idx="715">
                  <c:v>12321624.45917304</c:v>
                </c:pt>
                <c:pt idx="716">
                  <c:v>12321950.17463261</c:v>
                </c:pt>
                <c:pt idx="717">
                  <c:v>12321142.40594972</c:v>
                </c:pt>
                <c:pt idx="718">
                  <c:v>12322287.2745332</c:v>
                </c:pt>
                <c:pt idx="719">
                  <c:v>12321431.02392635</c:v>
                </c:pt>
                <c:pt idx="720">
                  <c:v>12322566.46272186</c:v>
                </c:pt>
                <c:pt idx="721">
                  <c:v>12321097.0953307</c:v>
                </c:pt>
                <c:pt idx="722">
                  <c:v>12322718.25609463</c:v>
                </c:pt>
                <c:pt idx="723">
                  <c:v>12323230.2896297</c:v>
                </c:pt>
                <c:pt idx="724">
                  <c:v>12319066.78795329</c:v>
                </c:pt>
                <c:pt idx="725">
                  <c:v>12321901.39324196</c:v>
                </c:pt>
                <c:pt idx="726">
                  <c:v>12320492.40119387</c:v>
                </c:pt>
                <c:pt idx="727">
                  <c:v>12322179.43195233</c:v>
                </c:pt>
                <c:pt idx="728">
                  <c:v>12323257.07129837</c:v>
                </c:pt>
                <c:pt idx="729">
                  <c:v>12322738.78287503</c:v>
                </c:pt>
                <c:pt idx="730">
                  <c:v>12323910.82680887</c:v>
                </c:pt>
                <c:pt idx="731">
                  <c:v>12323392.80689355</c:v>
                </c:pt>
                <c:pt idx="732">
                  <c:v>12323660.10406507</c:v>
                </c:pt>
                <c:pt idx="733">
                  <c:v>12323306.87813355</c:v>
                </c:pt>
                <c:pt idx="734">
                  <c:v>12322828.7632537</c:v>
                </c:pt>
                <c:pt idx="735">
                  <c:v>12323251.94793815</c:v>
                </c:pt>
                <c:pt idx="736">
                  <c:v>12323242.21040733</c:v>
                </c:pt>
                <c:pt idx="737">
                  <c:v>12323859.00143578</c:v>
                </c:pt>
                <c:pt idx="738">
                  <c:v>12324046.96008439</c:v>
                </c:pt>
                <c:pt idx="739">
                  <c:v>12323272.65867521</c:v>
                </c:pt>
                <c:pt idx="740">
                  <c:v>12323805.46700323</c:v>
                </c:pt>
                <c:pt idx="741">
                  <c:v>12323886.88784096</c:v>
                </c:pt>
                <c:pt idx="742">
                  <c:v>12321682.64905336</c:v>
                </c:pt>
                <c:pt idx="743">
                  <c:v>12323295.62693358</c:v>
                </c:pt>
                <c:pt idx="744">
                  <c:v>12323702.18821973</c:v>
                </c:pt>
                <c:pt idx="745">
                  <c:v>12323108.96527084</c:v>
                </c:pt>
                <c:pt idx="746">
                  <c:v>12323264.01640624</c:v>
                </c:pt>
                <c:pt idx="747">
                  <c:v>12323530.18765356</c:v>
                </c:pt>
                <c:pt idx="748">
                  <c:v>12323852.38502202</c:v>
                </c:pt>
                <c:pt idx="749">
                  <c:v>12324350.10500526</c:v>
                </c:pt>
                <c:pt idx="750">
                  <c:v>12324241.2252828</c:v>
                </c:pt>
                <c:pt idx="751">
                  <c:v>12324585.19032268</c:v>
                </c:pt>
                <c:pt idx="752">
                  <c:v>12325090.61460204</c:v>
                </c:pt>
                <c:pt idx="753">
                  <c:v>12323547.40968105</c:v>
                </c:pt>
                <c:pt idx="754">
                  <c:v>12323677.29208674</c:v>
                </c:pt>
                <c:pt idx="755">
                  <c:v>12323179.72217294</c:v>
                </c:pt>
                <c:pt idx="756">
                  <c:v>12324170.69368191</c:v>
                </c:pt>
                <c:pt idx="757">
                  <c:v>12324094.2863869</c:v>
                </c:pt>
                <c:pt idx="758">
                  <c:v>12323736.65212817</c:v>
                </c:pt>
                <c:pt idx="759">
                  <c:v>12322411.38377296</c:v>
                </c:pt>
                <c:pt idx="760">
                  <c:v>12323977.81542563</c:v>
                </c:pt>
                <c:pt idx="761">
                  <c:v>12323720.66466546</c:v>
                </c:pt>
                <c:pt idx="762">
                  <c:v>12323476.56569472</c:v>
                </c:pt>
                <c:pt idx="763">
                  <c:v>12323487.0192435</c:v>
                </c:pt>
                <c:pt idx="764">
                  <c:v>12323549.94269259</c:v>
                </c:pt>
                <c:pt idx="765">
                  <c:v>12323644.32691297</c:v>
                </c:pt>
                <c:pt idx="766">
                  <c:v>12323476.78398785</c:v>
                </c:pt>
                <c:pt idx="767">
                  <c:v>12322882.86224309</c:v>
                </c:pt>
                <c:pt idx="768">
                  <c:v>12322703.47392222</c:v>
                </c:pt>
                <c:pt idx="769">
                  <c:v>12322963.62832149</c:v>
                </c:pt>
                <c:pt idx="770">
                  <c:v>12323213.52897429</c:v>
                </c:pt>
                <c:pt idx="771">
                  <c:v>12323001.67997429</c:v>
                </c:pt>
                <c:pt idx="772">
                  <c:v>12322611.71775268</c:v>
                </c:pt>
                <c:pt idx="773">
                  <c:v>12323286.10114997</c:v>
                </c:pt>
                <c:pt idx="774">
                  <c:v>12322686.31193832</c:v>
                </c:pt>
                <c:pt idx="775">
                  <c:v>12322862.58762541</c:v>
                </c:pt>
                <c:pt idx="776">
                  <c:v>12322712.49273263</c:v>
                </c:pt>
                <c:pt idx="777">
                  <c:v>12322715.96863608</c:v>
                </c:pt>
                <c:pt idx="778">
                  <c:v>12322397.12711269</c:v>
                </c:pt>
                <c:pt idx="779">
                  <c:v>12322047.75591867</c:v>
                </c:pt>
                <c:pt idx="780">
                  <c:v>12322667.70689333</c:v>
                </c:pt>
                <c:pt idx="781">
                  <c:v>12322465.89373274</c:v>
                </c:pt>
                <c:pt idx="782">
                  <c:v>12321972.83897375</c:v>
                </c:pt>
                <c:pt idx="783">
                  <c:v>12322495.21935029</c:v>
                </c:pt>
                <c:pt idx="784">
                  <c:v>12321982.96567185</c:v>
                </c:pt>
                <c:pt idx="785">
                  <c:v>12321580.66362382</c:v>
                </c:pt>
                <c:pt idx="786">
                  <c:v>12322485.26551473</c:v>
                </c:pt>
                <c:pt idx="787">
                  <c:v>12321494.30351623</c:v>
                </c:pt>
                <c:pt idx="788">
                  <c:v>12322153.54743705</c:v>
                </c:pt>
                <c:pt idx="789">
                  <c:v>12322783.55643799</c:v>
                </c:pt>
                <c:pt idx="790">
                  <c:v>12321229.83942651</c:v>
                </c:pt>
                <c:pt idx="791">
                  <c:v>12321295.04549439</c:v>
                </c:pt>
                <c:pt idx="792">
                  <c:v>12321396.56647809</c:v>
                </c:pt>
                <c:pt idx="793">
                  <c:v>12321497.40960062</c:v>
                </c:pt>
                <c:pt idx="794">
                  <c:v>12321932.49558638</c:v>
                </c:pt>
                <c:pt idx="795">
                  <c:v>12322489.95727774</c:v>
                </c:pt>
                <c:pt idx="796">
                  <c:v>12322392.17342144</c:v>
                </c:pt>
                <c:pt idx="797">
                  <c:v>12321955.1697321</c:v>
                </c:pt>
                <c:pt idx="798">
                  <c:v>12320914.86197849</c:v>
                </c:pt>
                <c:pt idx="799">
                  <c:v>12320874.79433272</c:v>
                </c:pt>
                <c:pt idx="800">
                  <c:v>12321396.75715861</c:v>
                </c:pt>
                <c:pt idx="801">
                  <c:v>12321121.56882194</c:v>
                </c:pt>
                <c:pt idx="802">
                  <c:v>12320804.27362907</c:v>
                </c:pt>
                <c:pt idx="803">
                  <c:v>12321001.29997652</c:v>
                </c:pt>
                <c:pt idx="804">
                  <c:v>12320069.45719605</c:v>
                </c:pt>
                <c:pt idx="805">
                  <c:v>12320773.42399232</c:v>
                </c:pt>
                <c:pt idx="806">
                  <c:v>12320550.03457855</c:v>
                </c:pt>
                <c:pt idx="807">
                  <c:v>12321048.81239373</c:v>
                </c:pt>
                <c:pt idx="808">
                  <c:v>12320531.97591331</c:v>
                </c:pt>
                <c:pt idx="809">
                  <c:v>12321201.48491927</c:v>
                </c:pt>
                <c:pt idx="810">
                  <c:v>12321646.06932332</c:v>
                </c:pt>
                <c:pt idx="811">
                  <c:v>12321127.80626871</c:v>
                </c:pt>
                <c:pt idx="812">
                  <c:v>12321362.95372583</c:v>
                </c:pt>
                <c:pt idx="813">
                  <c:v>12321311.66122918</c:v>
                </c:pt>
                <c:pt idx="814">
                  <c:v>12321092.52483151</c:v>
                </c:pt>
                <c:pt idx="815">
                  <c:v>12320838.24206428</c:v>
                </c:pt>
                <c:pt idx="816">
                  <c:v>12320622.01091005</c:v>
                </c:pt>
                <c:pt idx="817">
                  <c:v>12321317.55538011</c:v>
                </c:pt>
                <c:pt idx="818">
                  <c:v>12322169.27555599</c:v>
                </c:pt>
                <c:pt idx="819">
                  <c:v>12322138.05162148</c:v>
                </c:pt>
                <c:pt idx="820">
                  <c:v>12321053.34363545</c:v>
                </c:pt>
                <c:pt idx="821">
                  <c:v>12322007.67968859</c:v>
                </c:pt>
                <c:pt idx="822">
                  <c:v>12321279.38906332</c:v>
                </c:pt>
                <c:pt idx="823">
                  <c:v>12322096.24775235</c:v>
                </c:pt>
                <c:pt idx="824">
                  <c:v>12323463.81854942</c:v>
                </c:pt>
                <c:pt idx="825">
                  <c:v>12322266.61282359</c:v>
                </c:pt>
                <c:pt idx="826">
                  <c:v>12321912.88555914</c:v>
                </c:pt>
                <c:pt idx="827">
                  <c:v>12322197.43771505</c:v>
                </c:pt>
                <c:pt idx="828">
                  <c:v>12322459.12034797</c:v>
                </c:pt>
                <c:pt idx="829">
                  <c:v>12322168.22066592</c:v>
                </c:pt>
                <c:pt idx="830">
                  <c:v>12322007.85946946</c:v>
                </c:pt>
                <c:pt idx="831">
                  <c:v>12322196.89075953</c:v>
                </c:pt>
                <c:pt idx="832">
                  <c:v>12322356.06064459</c:v>
                </c:pt>
                <c:pt idx="833">
                  <c:v>12322682.52967454</c:v>
                </c:pt>
                <c:pt idx="834">
                  <c:v>12322326.41945834</c:v>
                </c:pt>
                <c:pt idx="835">
                  <c:v>12322165.61012941</c:v>
                </c:pt>
                <c:pt idx="836">
                  <c:v>12321903.28996744</c:v>
                </c:pt>
                <c:pt idx="837">
                  <c:v>12321991.2269845</c:v>
                </c:pt>
                <c:pt idx="838">
                  <c:v>12322072.75243136</c:v>
                </c:pt>
                <c:pt idx="839">
                  <c:v>12322005.17166275</c:v>
                </c:pt>
                <c:pt idx="840">
                  <c:v>12322149.2661937</c:v>
                </c:pt>
                <c:pt idx="841">
                  <c:v>12322250.4632963</c:v>
                </c:pt>
                <c:pt idx="842">
                  <c:v>12322206.50305565</c:v>
                </c:pt>
                <c:pt idx="843">
                  <c:v>12321780.70810643</c:v>
                </c:pt>
                <c:pt idx="844">
                  <c:v>12322107.66055067</c:v>
                </c:pt>
                <c:pt idx="845">
                  <c:v>12321901.88823497</c:v>
                </c:pt>
                <c:pt idx="846">
                  <c:v>12322083.5007605</c:v>
                </c:pt>
                <c:pt idx="847">
                  <c:v>12322081.99913551</c:v>
                </c:pt>
                <c:pt idx="848">
                  <c:v>12322014.5343634</c:v>
                </c:pt>
                <c:pt idx="849">
                  <c:v>12321996.63019413</c:v>
                </c:pt>
                <c:pt idx="850">
                  <c:v>12321984.84491022</c:v>
                </c:pt>
                <c:pt idx="851">
                  <c:v>12321605.24887262</c:v>
                </c:pt>
                <c:pt idx="852">
                  <c:v>12322277.44207582</c:v>
                </c:pt>
                <c:pt idx="853">
                  <c:v>12322506.71203075</c:v>
                </c:pt>
                <c:pt idx="854">
                  <c:v>12322421.9012768</c:v>
                </c:pt>
                <c:pt idx="855">
                  <c:v>12322329.03879918</c:v>
                </c:pt>
                <c:pt idx="856">
                  <c:v>12322590.40522234</c:v>
                </c:pt>
                <c:pt idx="857">
                  <c:v>12321888.1204032</c:v>
                </c:pt>
                <c:pt idx="858">
                  <c:v>12322552.30887642</c:v>
                </c:pt>
                <c:pt idx="859">
                  <c:v>12322182.60206541</c:v>
                </c:pt>
                <c:pt idx="860">
                  <c:v>12322142.89124717</c:v>
                </c:pt>
                <c:pt idx="861">
                  <c:v>12322079.40983633</c:v>
                </c:pt>
                <c:pt idx="862">
                  <c:v>12322103.68082759</c:v>
                </c:pt>
                <c:pt idx="863">
                  <c:v>12322068.52624899</c:v>
                </c:pt>
                <c:pt idx="864">
                  <c:v>12322124.31667461</c:v>
                </c:pt>
                <c:pt idx="865">
                  <c:v>12321844.77077026</c:v>
                </c:pt>
                <c:pt idx="866">
                  <c:v>12321868.85298379</c:v>
                </c:pt>
                <c:pt idx="867">
                  <c:v>12321554.05477988</c:v>
                </c:pt>
                <c:pt idx="868">
                  <c:v>12321612.64111871</c:v>
                </c:pt>
                <c:pt idx="869">
                  <c:v>12321042.36963578</c:v>
                </c:pt>
                <c:pt idx="870">
                  <c:v>12320848.55495273</c:v>
                </c:pt>
                <c:pt idx="871">
                  <c:v>12321336.30352111</c:v>
                </c:pt>
                <c:pt idx="872">
                  <c:v>12321655.34077272</c:v>
                </c:pt>
                <c:pt idx="873">
                  <c:v>12321111.98801968</c:v>
                </c:pt>
                <c:pt idx="874">
                  <c:v>12321185.7950927</c:v>
                </c:pt>
                <c:pt idx="875">
                  <c:v>12321113.85927032</c:v>
                </c:pt>
                <c:pt idx="876">
                  <c:v>12321161.77215692</c:v>
                </c:pt>
                <c:pt idx="877">
                  <c:v>12320994.17771677</c:v>
                </c:pt>
                <c:pt idx="878">
                  <c:v>12321026.37401666</c:v>
                </c:pt>
                <c:pt idx="879">
                  <c:v>12321313.08314225</c:v>
                </c:pt>
                <c:pt idx="880">
                  <c:v>12320839.7628585</c:v>
                </c:pt>
                <c:pt idx="881">
                  <c:v>12321324.59641397</c:v>
                </c:pt>
                <c:pt idx="882">
                  <c:v>12321117.92560795</c:v>
                </c:pt>
                <c:pt idx="883">
                  <c:v>12320948.73140141</c:v>
                </c:pt>
                <c:pt idx="884">
                  <c:v>12321124.86044813</c:v>
                </c:pt>
                <c:pt idx="885">
                  <c:v>12320991.47523871</c:v>
                </c:pt>
                <c:pt idx="886">
                  <c:v>12320975.45230452</c:v>
                </c:pt>
                <c:pt idx="887">
                  <c:v>12320600.42616982</c:v>
                </c:pt>
                <c:pt idx="888">
                  <c:v>12321033.30299762</c:v>
                </c:pt>
                <c:pt idx="889">
                  <c:v>12321133.60129493</c:v>
                </c:pt>
                <c:pt idx="890">
                  <c:v>12321358.4667094</c:v>
                </c:pt>
                <c:pt idx="891">
                  <c:v>12321320.84789057</c:v>
                </c:pt>
                <c:pt idx="892">
                  <c:v>12321264.39401267</c:v>
                </c:pt>
                <c:pt idx="893">
                  <c:v>12321667.74981088</c:v>
                </c:pt>
                <c:pt idx="894">
                  <c:v>12321364.97556265</c:v>
                </c:pt>
                <c:pt idx="895">
                  <c:v>12321288.93879482</c:v>
                </c:pt>
                <c:pt idx="896">
                  <c:v>12321349.55085173</c:v>
                </c:pt>
                <c:pt idx="897">
                  <c:v>12321369.01951949</c:v>
                </c:pt>
                <c:pt idx="898">
                  <c:v>12321222.16876333</c:v>
                </c:pt>
                <c:pt idx="899">
                  <c:v>12321294.77335573</c:v>
                </c:pt>
                <c:pt idx="900">
                  <c:v>12321356.0144715</c:v>
                </c:pt>
                <c:pt idx="901">
                  <c:v>12321501.7265131</c:v>
                </c:pt>
                <c:pt idx="902">
                  <c:v>12321209.7608666</c:v>
                </c:pt>
                <c:pt idx="903">
                  <c:v>12321096.75612</c:v>
                </c:pt>
                <c:pt idx="904">
                  <c:v>12321103.31742865</c:v>
                </c:pt>
                <c:pt idx="905">
                  <c:v>12321317.4982158</c:v>
                </c:pt>
                <c:pt idx="906">
                  <c:v>12321690.5054732</c:v>
                </c:pt>
                <c:pt idx="907">
                  <c:v>12321774.16835292</c:v>
                </c:pt>
                <c:pt idx="908">
                  <c:v>12321331.84493643</c:v>
                </c:pt>
                <c:pt idx="909">
                  <c:v>12321558.40750937</c:v>
                </c:pt>
                <c:pt idx="910">
                  <c:v>12321409.9360076</c:v>
                </c:pt>
                <c:pt idx="911">
                  <c:v>12321367.20931886</c:v>
                </c:pt>
                <c:pt idx="912">
                  <c:v>12321172.71479137</c:v>
                </c:pt>
                <c:pt idx="913">
                  <c:v>12321109.58679544</c:v>
                </c:pt>
                <c:pt idx="914">
                  <c:v>12321131.34138847</c:v>
                </c:pt>
                <c:pt idx="915">
                  <c:v>12321063.08856232</c:v>
                </c:pt>
                <c:pt idx="916">
                  <c:v>12320991.02131964</c:v>
                </c:pt>
                <c:pt idx="917">
                  <c:v>12321120.16792007</c:v>
                </c:pt>
                <c:pt idx="918">
                  <c:v>12321023.35221497</c:v>
                </c:pt>
                <c:pt idx="919">
                  <c:v>12321203.37906802</c:v>
                </c:pt>
                <c:pt idx="920">
                  <c:v>12321130.81354156</c:v>
                </c:pt>
                <c:pt idx="921">
                  <c:v>12321160.12208201</c:v>
                </c:pt>
                <c:pt idx="922">
                  <c:v>12321279.19409422</c:v>
                </c:pt>
                <c:pt idx="923">
                  <c:v>12321179.05020096</c:v>
                </c:pt>
                <c:pt idx="924">
                  <c:v>12320943.68740084</c:v>
                </c:pt>
                <c:pt idx="925">
                  <c:v>12321015.55525378</c:v>
                </c:pt>
                <c:pt idx="926">
                  <c:v>12321031.126498</c:v>
                </c:pt>
                <c:pt idx="927">
                  <c:v>12320937.05094346</c:v>
                </c:pt>
                <c:pt idx="928">
                  <c:v>12321074.03873693</c:v>
                </c:pt>
                <c:pt idx="929">
                  <c:v>12321052.71211884</c:v>
                </c:pt>
                <c:pt idx="930">
                  <c:v>12321102.84656597</c:v>
                </c:pt>
                <c:pt idx="931">
                  <c:v>12321104.89671712</c:v>
                </c:pt>
                <c:pt idx="932">
                  <c:v>12321037.60688864</c:v>
                </c:pt>
                <c:pt idx="933">
                  <c:v>12321032.64443596</c:v>
                </c:pt>
                <c:pt idx="934">
                  <c:v>12320892.97554863</c:v>
                </c:pt>
                <c:pt idx="935">
                  <c:v>12320894.95326839</c:v>
                </c:pt>
                <c:pt idx="936">
                  <c:v>12321004.21724008</c:v>
                </c:pt>
                <c:pt idx="937">
                  <c:v>12320861.29112647</c:v>
                </c:pt>
                <c:pt idx="938">
                  <c:v>12321011.78084283</c:v>
                </c:pt>
                <c:pt idx="939">
                  <c:v>12320833.24372033</c:v>
                </c:pt>
                <c:pt idx="940">
                  <c:v>12321098.32702597</c:v>
                </c:pt>
                <c:pt idx="941">
                  <c:v>12320791.64854456</c:v>
                </c:pt>
                <c:pt idx="942">
                  <c:v>12320851.90315354</c:v>
                </c:pt>
                <c:pt idx="943">
                  <c:v>12321112.46623737</c:v>
                </c:pt>
                <c:pt idx="944">
                  <c:v>12321092.01798708</c:v>
                </c:pt>
                <c:pt idx="945">
                  <c:v>12321113.7144602</c:v>
                </c:pt>
                <c:pt idx="946">
                  <c:v>12321106.73867658</c:v>
                </c:pt>
                <c:pt idx="947">
                  <c:v>12321064.61691351</c:v>
                </c:pt>
                <c:pt idx="948">
                  <c:v>12321154.90714662</c:v>
                </c:pt>
                <c:pt idx="949">
                  <c:v>12321300.00820512</c:v>
                </c:pt>
                <c:pt idx="950">
                  <c:v>12321360.84899473</c:v>
                </c:pt>
                <c:pt idx="951">
                  <c:v>12321359.03989458</c:v>
                </c:pt>
                <c:pt idx="952">
                  <c:v>12321362.18213411</c:v>
                </c:pt>
                <c:pt idx="953">
                  <c:v>12321726.30743505</c:v>
                </c:pt>
                <c:pt idx="954">
                  <c:v>12321299.65878196</c:v>
                </c:pt>
                <c:pt idx="955">
                  <c:v>12321395.13429977</c:v>
                </c:pt>
                <c:pt idx="956">
                  <c:v>12321367.43463888</c:v>
                </c:pt>
                <c:pt idx="957">
                  <c:v>12321524.16142014</c:v>
                </c:pt>
                <c:pt idx="958">
                  <c:v>12321256.12686857</c:v>
                </c:pt>
                <c:pt idx="959">
                  <c:v>12321335.10662933</c:v>
                </c:pt>
                <c:pt idx="960">
                  <c:v>12321491.90270078</c:v>
                </c:pt>
                <c:pt idx="961">
                  <c:v>12321493.57507952</c:v>
                </c:pt>
                <c:pt idx="962">
                  <c:v>12321347.91133112</c:v>
                </c:pt>
                <c:pt idx="963">
                  <c:v>12321324.89441008</c:v>
                </c:pt>
                <c:pt idx="964">
                  <c:v>12321397.26236664</c:v>
                </c:pt>
                <c:pt idx="965">
                  <c:v>12321402.41142078</c:v>
                </c:pt>
                <c:pt idx="966">
                  <c:v>12321380.23509159</c:v>
                </c:pt>
                <c:pt idx="967">
                  <c:v>12321413.96377303</c:v>
                </c:pt>
                <c:pt idx="968">
                  <c:v>12321469.81779802</c:v>
                </c:pt>
                <c:pt idx="969">
                  <c:v>12321318.37148849</c:v>
                </c:pt>
                <c:pt idx="970">
                  <c:v>12321326.0246615</c:v>
                </c:pt>
                <c:pt idx="971">
                  <c:v>12321471.53320511</c:v>
                </c:pt>
                <c:pt idx="972">
                  <c:v>12321356.99836345</c:v>
                </c:pt>
                <c:pt idx="973">
                  <c:v>12321251.21572899</c:v>
                </c:pt>
                <c:pt idx="974">
                  <c:v>12321338.63264792</c:v>
                </c:pt>
                <c:pt idx="975">
                  <c:v>12320980.34432519</c:v>
                </c:pt>
                <c:pt idx="976">
                  <c:v>12321202.0128377</c:v>
                </c:pt>
                <c:pt idx="977">
                  <c:v>12321292.36375662</c:v>
                </c:pt>
                <c:pt idx="978">
                  <c:v>12321287.35062658</c:v>
                </c:pt>
                <c:pt idx="979">
                  <c:v>12321368.66478315</c:v>
                </c:pt>
                <c:pt idx="980">
                  <c:v>12321377.79845525</c:v>
                </c:pt>
                <c:pt idx="981">
                  <c:v>12321317.1179336</c:v>
                </c:pt>
                <c:pt idx="982">
                  <c:v>12321318.15725746</c:v>
                </c:pt>
                <c:pt idx="983">
                  <c:v>12321330.04416573</c:v>
                </c:pt>
                <c:pt idx="984">
                  <c:v>12321317.94255597</c:v>
                </c:pt>
                <c:pt idx="985">
                  <c:v>12321357.17657562</c:v>
                </c:pt>
                <c:pt idx="986">
                  <c:v>12321259.02687122</c:v>
                </c:pt>
                <c:pt idx="987">
                  <c:v>12321243.26363144</c:v>
                </c:pt>
                <c:pt idx="988">
                  <c:v>12321265.92621175</c:v>
                </c:pt>
                <c:pt idx="989">
                  <c:v>12321229.91294979</c:v>
                </c:pt>
                <c:pt idx="990">
                  <c:v>12321448.40820749</c:v>
                </c:pt>
                <c:pt idx="991">
                  <c:v>12321415.27053647</c:v>
                </c:pt>
                <c:pt idx="992">
                  <c:v>12321442.46286093</c:v>
                </c:pt>
                <c:pt idx="993">
                  <c:v>12321455.93600572</c:v>
                </c:pt>
                <c:pt idx="994">
                  <c:v>12321460.59926909</c:v>
                </c:pt>
                <c:pt idx="995">
                  <c:v>12321418.88445005</c:v>
                </c:pt>
                <c:pt idx="996">
                  <c:v>12321468.7338498</c:v>
                </c:pt>
                <c:pt idx="997">
                  <c:v>12321402.94918951</c:v>
                </c:pt>
                <c:pt idx="998">
                  <c:v>12321380.32795272</c:v>
                </c:pt>
                <c:pt idx="999">
                  <c:v>12321424.46322266</c:v>
                </c:pt>
                <c:pt idx="1000">
                  <c:v>12321372.66778804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10543098.65555168</c:v>
                </c:pt>
                <c:pt idx="1">
                  <c:v>10543098.65555168</c:v>
                </c:pt>
                <c:pt idx="2">
                  <c:v>10543098.65555168</c:v>
                </c:pt>
                <c:pt idx="3">
                  <c:v>10543098.65555168</c:v>
                </c:pt>
                <c:pt idx="4">
                  <c:v>10543098.65555168</c:v>
                </c:pt>
                <c:pt idx="5">
                  <c:v>10543098.65555168</c:v>
                </c:pt>
                <c:pt idx="6">
                  <c:v>10543098.65555168</c:v>
                </c:pt>
                <c:pt idx="7">
                  <c:v>10543098.65555168</c:v>
                </c:pt>
                <c:pt idx="8">
                  <c:v>10543098.65555168</c:v>
                </c:pt>
                <c:pt idx="9">
                  <c:v>10543098.65555168</c:v>
                </c:pt>
                <c:pt idx="10">
                  <c:v>10543098.65555168</c:v>
                </c:pt>
                <c:pt idx="11">
                  <c:v>10543098.65555168</c:v>
                </c:pt>
                <c:pt idx="12">
                  <c:v>10543098.65555168</c:v>
                </c:pt>
                <c:pt idx="13">
                  <c:v>10543098.65555168</c:v>
                </c:pt>
                <c:pt idx="14">
                  <c:v>10543098.65555168</c:v>
                </c:pt>
                <c:pt idx="15">
                  <c:v>10543098.65555168</c:v>
                </c:pt>
                <c:pt idx="16">
                  <c:v>10543098.65555168</c:v>
                </c:pt>
                <c:pt idx="17">
                  <c:v>10543098.65555168</c:v>
                </c:pt>
                <c:pt idx="18">
                  <c:v>10543098.65555168</c:v>
                </c:pt>
                <c:pt idx="19">
                  <c:v>10543098.65555168</c:v>
                </c:pt>
                <c:pt idx="20">
                  <c:v>10543098.65555168</c:v>
                </c:pt>
                <c:pt idx="21">
                  <c:v>10543098.65555168</c:v>
                </c:pt>
                <c:pt idx="22">
                  <c:v>10543098.65555168</c:v>
                </c:pt>
                <c:pt idx="23">
                  <c:v>10543098.65555168</c:v>
                </c:pt>
                <c:pt idx="24">
                  <c:v>10543098.65555168</c:v>
                </c:pt>
                <c:pt idx="25">
                  <c:v>10543098.65555168</c:v>
                </c:pt>
                <c:pt idx="26">
                  <c:v>10543098.65555168</c:v>
                </c:pt>
                <c:pt idx="27">
                  <c:v>10543098.65555168</c:v>
                </c:pt>
                <c:pt idx="28">
                  <c:v>10543098.65555168</c:v>
                </c:pt>
                <c:pt idx="29">
                  <c:v>10543098.65555168</c:v>
                </c:pt>
                <c:pt idx="30">
                  <c:v>10543098.65555168</c:v>
                </c:pt>
                <c:pt idx="31">
                  <c:v>10543098.65555168</c:v>
                </c:pt>
                <c:pt idx="32">
                  <c:v>10543098.65555168</c:v>
                </c:pt>
                <c:pt idx="33">
                  <c:v>10543098.65555168</c:v>
                </c:pt>
                <c:pt idx="34">
                  <c:v>10543098.65555168</c:v>
                </c:pt>
                <c:pt idx="35">
                  <c:v>10543098.65555168</c:v>
                </c:pt>
                <c:pt idx="36">
                  <c:v>10543098.65555168</c:v>
                </c:pt>
                <c:pt idx="37">
                  <c:v>10543098.65555168</c:v>
                </c:pt>
                <c:pt idx="38">
                  <c:v>10543098.65555168</c:v>
                </c:pt>
                <c:pt idx="39">
                  <c:v>10543098.65555168</c:v>
                </c:pt>
                <c:pt idx="40">
                  <c:v>10543098.65555168</c:v>
                </c:pt>
                <c:pt idx="41">
                  <c:v>10543098.65555168</c:v>
                </c:pt>
                <c:pt idx="42">
                  <c:v>10543098.65555168</c:v>
                </c:pt>
                <c:pt idx="43">
                  <c:v>10543098.65555168</c:v>
                </c:pt>
                <c:pt idx="44">
                  <c:v>10543098.65555168</c:v>
                </c:pt>
                <c:pt idx="45">
                  <c:v>10543098.65555168</c:v>
                </c:pt>
                <c:pt idx="46">
                  <c:v>10543098.65555168</c:v>
                </c:pt>
                <c:pt idx="47">
                  <c:v>10543098.65555168</c:v>
                </c:pt>
                <c:pt idx="48">
                  <c:v>10543098.65555168</c:v>
                </c:pt>
                <c:pt idx="49">
                  <c:v>10543098.65555168</c:v>
                </c:pt>
                <c:pt idx="50">
                  <c:v>10543098.65555168</c:v>
                </c:pt>
                <c:pt idx="51">
                  <c:v>10543098.65555168</c:v>
                </c:pt>
                <c:pt idx="52">
                  <c:v>10543098.65555168</c:v>
                </c:pt>
                <c:pt idx="53">
                  <c:v>10543098.65555168</c:v>
                </c:pt>
                <c:pt idx="54">
                  <c:v>10543098.65555168</c:v>
                </c:pt>
                <c:pt idx="55">
                  <c:v>10543098.65555168</c:v>
                </c:pt>
                <c:pt idx="56">
                  <c:v>10543098.65555168</c:v>
                </c:pt>
                <c:pt idx="57">
                  <c:v>10543098.65555168</c:v>
                </c:pt>
                <c:pt idx="58">
                  <c:v>10543098.65555168</c:v>
                </c:pt>
                <c:pt idx="59">
                  <c:v>10543098.65555168</c:v>
                </c:pt>
                <c:pt idx="60">
                  <c:v>10543098.65555168</c:v>
                </c:pt>
                <c:pt idx="61">
                  <c:v>10543098.65555168</c:v>
                </c:pt>
                <c:pt idx="62">
                  <c:v>10543098.65555168</c:v>
                </c:pt>
                <c:pt idx="63">
                  <c:v>10543098.65555168</c:v>
                </c:pt>
                <c:pt idx="64">
                  <c:v>10543098.65555168</c:v>
                </c:pt>
                <c:pt idx="65">
                  <c:v>10543098.65555168</c:v>
                </c:pt>
                <c:pt idx="66">
                  <c:v>10543098.65555168</c:v>
                </c:pt>
                <c:pt idx="67">
                  <c:v>10543098.65555168</c:v>
                </c:pt>
                <c:pt idx="68">
                  <c:v>10543098.65555168</c:v>
                </c:pt>
                <c:pt idx="69">
                  <c:v>10543098.65555168</c:v>
                </c:pt>
                <c:pt idx="70">
                  <c:v>10543098.65555168</c:v>
                </c:pt>
                <c:pt idx="71">
                  <c:v>10543098.65555168</c:v>
                </c:pt>
                <c:pt idx="72">
                  <c:v>10543098.65555168</c:v>
                </c:pt>
                <c:pt idx="73">
                  <c:v>10543098.65555168</c:v>
                </c:pt>
                <c:pt idx="74">
                  <c:v>10543098.65555168</c:v>
                </c:pt>
                <c:pt idx="75">
                  <c:v>10543098.65555168</c:v>
                </c:pt>
                <c:pt idx="76">
                  <c:v>10543098.65555168</c:v>
                </c:pt>
                <c:pt idx="77">
                  <c:v>10543098.65555168</c:v>
                </c:pt>
                <c:pt idx="78">
                  <c:v>10543098.65555168</c:v>
                </c:pt>
                <c:pt idx="79">
                  <c:v>10543098.65555168</c:v>
                </c:pt>
                <c:pt idx="80">
                  <c:v>10543098.65555168</c:v>
                </c:pt>
                <c:pt idx="81">
                  <c:v>10543098.65555168</c:v>
                </c:pt>
                <c:pt idx="82">
                  <c:v>10543098.65555168</c:v>
                </c:pt>
                <c:pt idx="83">
                  <c:v>10543098.65555168</c:v>
                </c:pt>
                <c:pt idx="84">
                  <c:v>10543098.65555168</c:v>
                </c:pt>
                <c:pt idx="85">
                  <c:v>10543098.65555168</c:v>
                </c:pt>
                <c:pt idx="86">
                  <c:v>10543098.65555168</c:v>
                </c:pt>
                <c:pt idx="87">
                  <c:v>10543098.65555168</c:v>
                </c:pt>
                <c:pt idx="88">
                  <c:v>10543098.65555168</c:v>
                </c:pt>
                <c:pt idx="89">
                  <c:v>10543098.65555168</c:v>
                </c:pt>
                <c:pt idx="90">
                  <c:v>10543098.65555168</c:v>
                </c:pt>
                <c:pt idx="91">
                  <c:v>10543098.65555168</c:v>
                </c:pt>
                <c:pt idx="92">
                  <c:v>10543098.65555168</c:v>
                </c:pt>
                <c:pt idx="93">
                  <c:v>10543098.65555168</c:v>
                </c:pt>
                <c:pt idx="94">
                  <c:v>10543098.65555168</c:v>
                </c:pt>
                <c:pt idx="95">
                  <c:v>10543098.65555168</c:v>
                </c:pt>
                <c:pt idx="96">
                  <c:v>10543098.65555168</c:v>
                </c:pt>
                <c:pt idx="97">
                  <c:v>10543098.65555168</c:v>
                </c:pt>
                <c:pt idx="98">
                  <c:v>10543098.65555168</c:v>
                </c:pt>
                <c:pt idx="99">
                  <c:v>10543098.65555168</c:v>
                </c:pt>
                <c:pt idx="100">
                  <c:v>10543098.65555168</c:v>
                </c:pt>
                <c:pt idx="101">
                  <c:v>10543098.65555168</c:v>
                </c:pt>
                <c:pt idx="102">
                  <c:v>10543098.65555168</c:v>
                </c:pt>
                <c:pt idx="103">
                  <c:v>10543098.65555168</c:v>
                </c:pt>
                <c:pt idx="104">
                  <c:v>10543098.65555168</c:v>
                </c:pt>
                <c:pt idx="105">
                  <c:v>10543098.65555168</c:v>
                </c:pt>
                <c:pt idx="106">
                  <c:v>10543098.65555168</c:v>
                </c:pt>
                <c:pt idx="107">
                  <c:v>10543098.65555168</c:v>
                </c:pt>
                <c:pt idx="108">
                  <c:v>10543098.65555168</c:v>
                </c:pt>
                <c:pt idx="109">
                  <c:v>10543098.65555168</c:v>
                </c:pt>
                <c:pt idx="110">
                  <c:v>10543098.65555168</c:v>
                </c:pt>
                <c:pt idx="111">
                  <c:v>10543098.65555168</c:v>
                </c:pt>
                <c:pt idx="112">
                  <c:v>10543098.65555168</c:v>
                </c:pt>
                <c:pt idx="113">
                  <c:v>10543098.65555168</c:v>
                </c:pt>
                <c:pt idx="114">
                  <c:v>10543098.65555168</c:v>
                </c:pt>
                <c:pt idx="115">
                  <c:v>10543098.65555168</c:v>
                </c:pt>
                <c:pt idx="116">
                  <c:v>10543098.65555168</c:v>
                </c:pt>
                <c:pt idx="117">
                  <c:v>10543098.65555168</c:v>
                </c:pt>
                <c:pt idx="118">
                  <c:v>10543098.65555168</c:v>
                </c:pt>
                <c:pt idx="119">
                  <c:v>10543098.65555168</c:v>
                </c:pt>
                <c:pt idx="120">
                  <c:v>10543098.65555168</c:v>
                </c:pt>
                <c:pt idx="121">
                  <c:v>10543098.65555168</c:v>
                </c:pt>
                <c:pt idx="122">
                  <c:v>10543098.65555168</c:v>
                </c:pt>
                <c:pt idx="123">
                  <c:v>10543098.65555168</c:v>
                </c:pt>
                <c:pt idx="124">
                  <c:v>10543098.65555168</c:v>
                </c:pt>
                <c:pt idx="125">
                  <c:v>10543098.65555168</c:v>
                </c:pt>
                <c:pt idx="126">
                  <c:v>10543098.65555168</c:v>
                </c:pt>
                <c:pt idx="127">
                  <c:v>10543098.65555168</c:v>
                </c:pt>
                <c:pt idx="128">
                  <c:v>10543098.65555168</c:v>
                </c:pt>
                <c:pt idx="129">
                  <c:v>10543098.65555168</c:v>
                </c:pt>
                <c:pt idx="130">
                  <c:v>10543098.65555168</c:v>
                </c:pt>
                <c:pt idx="131">
                  <c:v>10543098.65555168</c:v>
                </c:pt>
                <c:pt idx="132">
                  <c:v>10543098.65555168</c:v>
                </c:pt>
                <c:pt idx="133">
                  <c:v>10543098.65555168</c:v>
                </c:pt>
                <c:pt idx="134">
                  <c:v>10543098.65555168</c:v>
                </c:pt>
                <c:pt idx="135">
                  <c:v>10543098.65555168</c:v>
                </c:pt>
                <c:pt idx="136">
                  <c:v>10543098.65555168</c:v>
                </c:pt>
                <c:pt idx="137">
                  <c:v>10543098.65555168</c:v>
                </c:pt>
                <c:pt idx="138">
                  <c:v>10543098.65555168</c:v>
                </c:pt>
                <c:pt idx="139">
                  <c:v>10543098.65555168</c:v>
                </c:pt>
                <c:pt idx="140">
                  <c:v>10543098.65555168</c:v>
                </c:pt>
                <c:pt idx="141">
                  <c:v>10543098.65555168</c:v>
                </c:pt>
                <c:pt idx="142">
                  <c:v>10543098.65555168</c:v>
                </c:pt>
                <c:pt idx="143">
                  <c:v>10543098.65555168</c:v>
                </c:pt>
                <c:pt idx="144">
                  <c:v>10543098.65555168</c:v>
                </c:pt>
                <c:pt idx="145">
                  <c:v>10543098.65555168</c:v>
                </c:pt>
                <c:pt idx="146">
                  <c:v>10543098.65555168</c:v>
                </c:pt>
                <c:pt idx="147">
                  <c:v>10543098.65555168</c:v>
                </c:pt>
                <c:pt idx="148">
                  <c:v>10543098.65555168</c:v>
                </c:pt>
                <c:pt idx="149">
                  <c:v>10543098.65555168</c:v>
                </c:pt>
                <c:pt idx="150">
                  <c:v>10543098.65555168</c:v>
                </c:pt>
                <c:pt idx="151">
                  <c:v>10543098.65555168</c:v>
                </c:pt>
                <c:pt idx="152">
                  <c:v>10543098.65555168</c:v>
                </c:pt>
                <c:pt idx="153">
                  <c:v>10543098.65555168</c:v>
                </c:pt>
                <c:pt idx="154">
                  <c:v>10543098.65555168</c:v>
                </c:pt>
                <c:pt idx="155">
                  <c:v>10543098.65555168</c:v>
                </c:pt>
                <c:pt idx="156">
                  <c:v>10543098.65555168</c:v>
                </c:pt>
                <c:pt idx="157">
                  <c:v>10543098.65555168</c:v>
                </c:pt>
                <c:pt idx="158">
                  <c:v>10543098.65555168</c:v>
                </c:pt>
                <c:pt idx="159">
                  <c:v>10543098.65555168</c:v>
                </c:pt>
                <c:pt idx="160">
                  <c:v>10543098.65555168</c:v>
                </c:pt>
                <c:pt idx="161">
                  <c:v>10543098.65555168</c:v>
                </c:pt>
                <c:pt idx="162">
                  <c:v>10543098.65555168</c:v>
                </c:pt>
                <c:pt idx="163">
                  <c:v>10543098.65555168</c:v>
                </c:pt>
                <c:pt idx="164">
                  <c:v>10543098.65555168</c:v>
                </c:pt>
                <c:pt idx="165">
                  <c:v>10543098.65555168</c:v>
                </c:pt>
                <c:pt idx="166">
                  <c:v>10543098.65555168</c:v>
                </c:pt>
                <c:pt idx="167">
                  <c:v>10543098.65555168</c:v>
                </c:pt>
                <c:pt idx="168">
                  <c:v>10543098.65555168</c:v>
                </c:pt>
                <c:pt idx="169">
                  <c:v>10543098.65555168</c:v>
                </c:pt>
                <c:pt idx="170">
                  <c:v>10543098.65555168</c:v>
                </c:pt>
                <c:pt idx="171">
                  <c:v>10543098.65555168</c:v>
                </c:pt>
                <c:pt idx="172">
                  <c:v>10543098.65555168</c:v>
                </c:pt>
                <c:pt idx="173">
                  <c:v>10543098.65555168</c:v>
                </c:pt>
                <c:pt idx="174">
                  <c:v>10543098.65555168</c:v>
                </c:pt>
                <c:pt idx="175">
                  <c:v>10543098.65555168</c:v>
                </c:pt>
                <c:pt idx="176">
                  <c:v>10543098.65555168</c:v>
                </c:pt>
                <c:pt idx="177">
                  <c:v>10543098.65555168</c:v>
                </c:pt>
                <c:pt idx="178">
                  <c:v>10543098.65555168</c:v>
                </c:pt>
                <c:pt idx="179">
                  <c:v>10543098.65555168</c:v>
                </c:pt>
                <c:pt idx="180">
                  <c:v>10543098.65555168</c:v>
                </c:pt>
                <c:pt idx="181">
                  <c:v>10543098.65555168</c:v>
                </c:pt>
                <c:pt idx="182">
                  <c:v>10543098.65555168</c:v>
                </c:pt>
                <c:pt idx="183">
                  <c:v>10543098.65555168</c:v>
                </c:pt>
                <c:pt idx="184">
                  <c:v>10543098.65555168</c:v>
                </c:pt>
                <c:pt idx="185">
                  <c:v>10543098.65555168</c:v>
                </c:pt>
                <c:pt idx="186">
                  <c:v>10543098.65555168</c:v>
                </c:pt>
                <c:pt idx="187">
                  <c:v>10543098.65555168</c:v>
                </c:pt>
                <c:pt idx="188">
                  <c:v>10543098.65555168</c:v>
                </c:pt>
                <c:pt idx="189">
                  <c:v>10543098.65555168</c:v>
                </c:pt>
                <c:pt idx="190">
                  <c:v>10543098.65555168</c:v>
                </c:pt>
                <c:pt idx="191">
                  <c:v>10543098.65555168</c:v>
                </c:pt>
                <c:pt idx="192">
                  <c:v>10543098.65555168</c:v>
                </c:pt>
                <c:pt idx="193">
                  <c:v>10543098.65555168</c:v>
                </c:pt>
                <c:pt idx="194">
                  <c:v>10543098.65555168</c:v>
                </c:pt>
                <c:pt idx="195">
                  <c:v>10543098.65555168</c:v>
                </c:pt>
                <c:pt idx="196">
                  <c:v>10543098.65555168</c:v>
                </c:pt>
                <c:pt idx="197">
                  <c:v>10543098.65555168</c:v>
                </c:pt>
                <c:pt idx="198">
                  <c:v>10543098.65555168</c:v>
                </c:pt>
                <c:pt idx="199">
                  <c:v>10543098.65555168</c:v>
                </c:pt>
                <c:pt idx="200">
                  <c:v>10543098.65555168</c:v>
                </c:pt>
                <c:pt idx="201">
                  <c:v>10543098.65555168</c:v>
                </c:pt>
                <c:pt idx="202">
                  <c:v>10543098.65555168</c:v>
                </c:pt>
                <c:pt idx="203">
                  <c:v>10543098.65555168</c:v>
                </c:pt>
                <c:pt idx="204">
                  <c:v>10543098.65555168</c:v>
                </c:pt>
                <c:pt idx="205">
                  <c:v>10543098.65555168</c:v>
                </c:pt>
                <c:pt idx="206">
                  <c:v>10543098.65555168</c:v>
                </c:pt>
                <c:pt idx="207">
                  <c:v>10543098.65555168</c:v>
                </c:pt>
                <c:pt idx="208">
                  <c:v>10543098.65555168</c:v>
                </c:pt>
                <c:pt idx="209">
                  <c:v>10543098.65555168</c:v>
                </c:pt>
                <c:pt idx="210">
                  <c:v>10543098.65555168</c:v>
                </c:pt>
                <c:pt idx="211">
                  <c:v>10543098.65555168</c:v>
                </c:pt>
                <c:pt idx="212">
                  <c:v>10543098.65555168</c:v>
                </c:pt>
                <c:pt idx="213">
                  <c:v>10543098.65555168</c:v>
                </c:pt>
                <c:pt idx="214">
                  <c:v>10543098.65555168</c:v>
                </c:pt>
                <c:pt idx="215">
                  <c:v>10543098.65555168</c:v>
                </c:pt>
                <c:pt idx="216">
                  <c:v>10543098.65555168</c:v>
                </c:pt>
                <c:pt idx="217">
                  <c:v>10543098.65555168</c:v>
                </c:pt>
                <c:pt idx="218">
                  <c:v>10543098.65555168</c:v>
                </c:pt>
                <c:pt idx="219">
                  <c:v>10543098.65555168</c:v>
                </c:pt>
                <c:pt idx="220">
                  <c:v>10543098.65555168</c:v>
                </c:pt>
                <c:pt idx="221">
                  <c:v>10543098.65555168</c:v>
                </c:pt>
                <c:pt idx="222">
                  <c:v>10543098.65555168</c:v>
                </c:pt>
                <c:pt idx="223">
                  <c:v>10543098.65555168</c:v>
                </c:pt>
                <c:pt idx="224">
                  <c:v>10543098.65555168</c:v>
                </c:pt>
                <c:pt idx="225">
                  <c:v>10543098.65555168</c:v>
                </c:pt>
                <c:pt idx="226">
                  <c:v>10543098.65555168</c:v>
                </c:pt>
                <c:pt idx="227">
                  <c:v>10543098.65555168</c:v>
                </c:pt>
                <c:pt idx="228">
                  <c:v>10543098.65555168</c:v>
                </c:pt>
                <c:pt idx="229">
                  <c:v>10543098.65555168</c:v>
                </c:pt>
                <c:pt idx="230">
                  <c:v>10543098.65555168</c:v>
                </c:pt>
                <c:pt idx="231">
                  <c:v>10543098.65555168</c:v>
                </c:pt>
                <c:pt idx="232">
                  <c:v>10543098.65555168</c:v>
                </c:pt>
                <c:pt idx="233">
                  <c:v>10543098.65555168</c:v>
                </c:pt>
                <c:pt idx="234">
                  <c:v>10543098.65555168</c:v>
                </c:pt>
                <c:pt idx="235">
                  <c:v>10543098.65555168</c:v>
                </c:pt>
                <c:pt idx="236">
                  <c:v>10543098.65555168</c:v>
                </c:pt>
                <c:pt idx="237">
                  <c:v>10543098.65555168</c:v>
                </c:pt>
                <c:pt idx="238">
                  <c:v>10543098.65555168</c:v>
                </c:pt>
                <c:pt idx="239">
                  <c:v>10543098.65555168</c:v>
                </c:pt>
                <c:pt idx="240">
                  <c:v>10543098.65555168</c:v>
                </c:pt>
                <c:pt idx="241">
                  <c:v>10543098.65555168</c:v>
                </c:pt>
                <c:pt idx="242">
                  <c:v>10543098.65555168</c:v>
                </c:pt>
                <c:pt idx="243">
                  <c:v>10543098.65555168</c:v>
                </c:pt>
                <c:pt idx="244">
                  <c:v>10543098.65555168</c:v>
                </c:pt>
                <c:pt idx="245">
                  <c:v>10543098.65555168</c:v>
                </c:pt>
                <c:pt idx="246">
                  <c:v>10543098.65555168</c:v>
                </c:pt>
                <c:pt idx="247">
                  <c:v>10543098.65555168</c:v>
                </c:pt>
                <c:pt idx="248">
                  <c:v>10543098.65555168</c:v>
                </c:pt>
                <c:pt idx="249">
                  <c:v>10543098.65555168</c:v>
                </c:pt>
                <c:pt idx="250">
                  <c:v>10543098.65555168</c:v>
                </c:pt>
                <c:pt idx="251">
                  <c:v>10543098.65555168</c:v>
                </c:pt>
                <c:pt idx="252">
                  <c:v>10543098.65555168</c:v>
                </c:pt>
                <c:pt idx="253">
                  <c:v>10543098.65555168</c:v>
                </c:pt>
                <c:pt idx="254">
                  <c:v>10543098.65555168</c:v>
                </c:pt>
                <c:pt idx="255">
                  <c:v>10543098.65555168</c:v>
                </c:pt>
                <c:pt idx="256">
                  <c:v>10543098.65555168</c:v>
                </c:pt>
                <c:pt idx="257">
                  <c:v>10543098.65555168</c:v>
                </c:pt>
                <c:pt idx="258">
                  <c:v>10543098.65555168</c:v>
                </c:pt>
                <c:pt idx="259">
                  <c:v>10543098.65555168</c:v>
                </c:pt>
                <c:pt idx="260">
                  <c:v>10543098.65555168</c:v>
                </c:pt>
                <c:pt idx="261">
                  <c:v>10543098.65555168</c:v>
                </c:pt>
                <c:pt idx="262">
                  <c:v>10543098.65555168</c:v>
                </c:pt>
                <c:pt idx="263">
                  <c:v>10543098.65555168</c:v>
                </c:pt>
                <c:pt idx="264">
                  <c:v>10543098.65555168</c:v>
                </c:pt>
                <c:pt idx="265">
                  <c:v>10543098.65555168</c:v>
                </c:pt>
                <c:pt idx="266">
                  <c:v>10543098.65555168</c:v>
                </c:pt>
                <c:pt idx="267">
                  <c:v>10543098.65555168</c:v>
                </c:pt>
                <c:pt idx="268">
                  <c:v>10543098.65555168</c:v>
                </c:pt>
                <c:pt idx="269">
                  <c:v>10543098.65555168</c:v>
                </c:pt>
                <c:pt idx="270">
                  <c:v>10543098.65555168</c:v>
                </c:pt>
                <c:pt idx="271">
                  <c:v>10543098.65555168</c:v>
                </c:pt>
                <c:pt idx="272">
                  <c:v>10543098.65555168</c:v>
                </c:pt>
                <c:pt idx="273">
                  <c:v>10543098.65555168</c:v>
                </c:pt>
                <c:pt idx="274">
                  <c:v>10543098.65555168</c:v>
                </c:pt>
                <c:pt idx="275">
                  <c:v>10543098.65555168</c:v>
                </c:pt>
                <c:pt idx="276">
                  <c:v>10543098.65555168</c:v>
                </c:pt>
                <c:pt idx="277">
                  <c:v>10543098.65555168</c:v>
                </c:pt>
                <c:pt idx="278">
                  <c:v>10543098.65555168</c:v>
                </c:pt>
                <c:pt idx="279">
                  <c:v>10543098.65555168</c:v>
                </c:pt>
                <c:pt idx="280">
                  <c:v>10543098.65555168</c:v>
                </c:pt>
                <c:pt idx="281">
                  <c:v>10543098.65555168</c:v>
                </c:pt>
                <c:pt idx="282">
                  <c:v>10543098.65555168</c:v>
                </c:pt>
                <c:pt idx="283">
                  <c:v>10543098.65555168</c:v>
                </c:pt>
                <c:pt idx="284">
                  <c:v>10543098.65555168</c:v>
                </c:pt>
                <c:pt idx="285">
                  <c:v>10543098.65555168</c:v>
                </c:pt>
                <c:pt idx="286">
                  <c:v>10543098.65555168</c:v>
                </c:pt>
                <c:pt idx="287">
                  <c:v>10543098.65555168</c:v>
                </c:pt>
                <c:pt idx="288">
                  <c:v>10543098.65555168</c:v>
                </c:pt>
                <c:pt idx="289">
                  <c:v>10543098.65555168</c:v>
                </c:pt>
                <c:pt idx="290">
                  <c:v>10543098.65555168</c:v>
                </c:pt>
                <c:pt idx="291">
                  <c:v>10543098.65555168</c:v>
                </c:pt>
                <c:pt idx="292">
                  <c:v>10543098.65555168</c:v>
                </c:pt>
                <c:pt idx="293">
                  <c:v>10543098.65555168</c:v>
                </c:pt>
                <c:pt idx="294">
                  <c:v>10543098.65555168</c:v>
                </c:pt>
                <c:pt idx="295">
                  <c:v>10543098.65555168</c:v>
                </c:pt>
                <c:pt idx="296">
                  <c:v>10543098.65555168</c:v>
                </c:pt>
                <c:pt idx="297">
                  <c:v>10543098.65555168</c:v>
                </c:pt>
                <c:pt idx="298">
                  <c:v>10543098.65555168</c:v>
                </c:pt>
                <c:pt idx="299">
                  <c:v>10543098.65555168</c:v>
                </c:pt>
                <c:pt idx="300">
                  <c:v>10543098.65555168</c:v>
                </c:pt>
                <c:pt idx="301">
                  <c:v>10543098.65555168</c:v>
                </c:pt>
                <c:pt idx="302">
                  <c:v>10543098.65555168</c:v>
                </c:pt>
                <c:pt idx="303">
                  <c:v>10543098.65555168</c:v>
                </c:pt>
                <c:pt idx="304">
                  <c:v>10543098.65555168</c:v>
                </c:pt>
                <c:pt idx="305">
                  <c:v>10543098.65555168</c:v>
                </c:pt>
                <c:pt idx="306">
                  <c:v>10543098.65555168</c:v>
                </c:pt>
                <c:pt idx="307">
                  <c:v>10543098.65555168</c:v>
                </c:pt>
                <c:pt idx="308">
                  <c:v>10543098.65555168</c:v>
                </c:pt>
                <c:pt idx="309">
                  <c:v>10543098.65555168</c:v>
                </c:pt>
                <c:pt idx="310">
                  <c:v>10543098.65555168</c:v>
                </c:pt>
                <c:pt idx="311">
                  <c:v>10543098.65555168</c:v>
                </c:pt>
                <c:pt idx="312">
                  <c:v>10543098.65555168</c:v>
                </c:pt>
                <c:pt idx="313">
                  <c:v>10543098.65555168</c:v>
                </c:pt>
                <c:pt idx="314">
                  <c:v>10543098.65555168</c:v>
                </c:pt>
                <c:pt idx="315">
                  <c:v>10543098.65555168</c:v>
                </c:pt>
                <c:pt idx="316">
                  <c:v>10543098.65555168</c:v>
                </c:pt>
                <c:pt idx="317">
                  <c:v>10543098.65555168</c:v>
                </c:pt>
                <c:pt idx="318">
                  <c:v>10543098.65555168</c:v>
                </c:pt>
                <c:pt idx="319">
                  <c:v>10543098.65555168</c:v>
                </c:pt>
                <c:pt idx="320">
                  <c:v>10543098.65555168</c:v>
                </c:pt>
                <c:pt idx="321">
                  <c:v>10543098.65555168</c:v>
                </c:pt>
                <c:pt idx="322">
                  <c:v>10543098.65555168</c:v>
                </c:pt>
                <c:pt idx="323">
                  <c:v>10543098.65555168</c:v>
                </c:pt>
                <c:pt idx="324">
                  <c:v>10543098.65555168</c:v>
                </c:pt>
                <c:pt idx="325">
                  <c:v>10543098.65555168</c:v>
                </c:pt>
                <c:pt idx="326">
                  <c:v>10543098.65555168</c:v>
                </c:pt>
                <c:pt idx="327">
                  <c:v>10543098.65555168</c:v>
                </c:pt>
                <c:pt idx="328">
                  <c:v>10543098.65555168</c:v>
                </c:pt>
                <c:pt idx="329">
                  <c:v>10543098.65555168</c:v>
                </c:pt>
                <c:pt idx="330">
                  <c:v>10543098.65555168</c:v>
                </c:pt>
                <c:pt idx="331">
                  <c:v>10543098.65555168</c:v>
                </c:pt>
                <c:pt idx="332">
                  <c:v>10543098.65555168</c:v>
                </c:pt>
                <c:pt idx="333">
                  <c:v>10543098.65555168</c:v>
                </c:pt>
                <c:pt idx="334">
                  <c:v>10543098.65555168</c:v>
                </c:pt>
                <c:pt idx="335">
                  <c:v>10543098.65555168</c:v>
                </c:pt>
                <c:pt idx="336">
                  <c:v>10543098.65555168</c:v>
                </c:pt>
                <c:pt idx="337">
                  <c:v>10543098.65555168</c:v>
                </c:pt>
                <c:pt idx="338">
                  <c:v>10543098.65555168</c:v>
                </c:pt>
                <c:pt idx="339">
                  <c:v>10543098.65555168</c:v>
                </c:pt>
                <c:pt idx="340">
                  <c:v>10543098.65555168</c:v>
                </c:pt>
                <c:pt idx="341">
                  <c:v>10543098.65555168</c:v>
                </c:pt>
                <c:pt idx="342">
                  <c:v>10543098.65555168</c:v>
                </c:pt>
                <c:pt idx="343">
                  <c:v>10543098.65555168</c:v>
                </c:pt>
                <c:pt idx="344">
                  <c:v>10543098.65555168</c:v>
                </c:pt>
                <c:pt idx="345">
                  <c:v>10543098.65555168</c:v>
                </c:pt>
                <c:pt idx="346">
                  <c:v>10543098.65555168</c:v>
                </c:pt>
                <c:pt idx="347">
                  <c:v>10543098.65555168</c:v>
                </c:pt>
                <c:pt idx="348">
                  <c:v>10543098.65555168</c:v>
                </c:pt>
                <c:pt idx="349">
                  <c:v>10543098.65555168</c:v>
                </c:pt>
                <c:pt idx="350">
                  <c:v>10543098.65555168</c:v>
                </c:pt>
                <c:pt idx="351">
                  <c:v>10543098.65555168</c:v>
                </c:pt>
                <c:pt idx="352">
                  <c:v>10543098.65555168</c:v>
                </c:pt>
                <c:pt idx="353">
                  <c:v>10543098.65555168</c:v>
                </c:pt>
                <c:pt idx="354">
                  <c:v>10543098.65555168</c:v>
                </c:pt>
                <c:pt idx="355">
                  <c:v>10543098.65555168</c:v>
                </c:pt>
                <c:pt idx="356">
                  <c:v>10543098.65555168</c:v>
                </c:pt>
                <c:pt idx="357">
                  <c:v>10543098.65555168</c:v>
                </c:pt>
                <c:pt idx="358">
                  <c:v>10543098.65555168</c:v>
                </c:pt>
                <c:pt idx="359">
                  <c:v>10543098.65555168</c:v>
                </c:pt>
                <c:pt idx="360">
                  <c:v>10543098.65555168</c:v>
                </c:pt>
                <c:pt idx="361">
                  <c:v>10543098.65555168</c:v>
                </c:pt>
                <c:pt idx="362">
                  <c:v>10543098.65555168</c:v>
                </c:pt>
                <c:pt idx="363">
                  <c:v>10543098.65555168</c:v>
                </c:pt>
                <c:pt idx="364">
                  <c:v>10543098.65555168</c:v>
                </c:pt>
                <c:pt idx="365">
                  <c:v>10543098.65555168</c:v>
                </c:pt>
                <c:pt idx="366">
                  <c:v>10543098.65555168</c:v>
                </c:pt>
                <c:pt idx="367">
                  <c:v>10543098.65555168</c:v>
                </c:pt>
                <c:pt idx="368">
                  <c:v>10543098.65555168</c:v>
                </c:pt>
                <c:pt idx="369">
                  <c:v>10543098.65555168</c:v>
                </c:pt>
                <c:pt idx="370">
                  <c:v>10543098.65555168</c:v>
                </c:pt>
                <c:pt idx="371">
                  <c:v>10543098.65555168</c:v>
                </c:pt>
                <c:pt idx="372">
                  <c:v>10543098.65555168</c:v>
                </c:pt>
                <c:pt idx="373">
                  <c:v>10543098.65555168</c:v>
                </c:pt>
                <c:pt idx="374">
                  <c:v>10543098.65555168</c:v>
                </c:pt>
                <c:pt idx="375">
                  <c:v>10543098.65555168</c:v>
                </c:pt>
                <c:pt idx="376">
                  <c:v>10543098.65555168</c:v>
                </c:pt>
                <c:pt idx="377">
                  <c:v>10543098.65555168</c:v>
                </c:pt>
                <c:pt idx="378">
                  <c:v>10543098.65555168</c:v>
                </c:pt>
                <c:pt idx="379">
                  <c:v>10543098.65555168</c:v>
                </c:pt>
                <c:pt idx="380">
                  <c:v>10543098.65555168</c:v>
                </c:pt>
                <c:pt idx="381">
                  <c:v>10543098.65555168</c:v>
                </c:pt>
                <c:pt idx="382">
                  <c:v>10543098.65555168</c:v>
                </c:pt>
                <c:pt idx="383">
                  <c:v>10543098.65555168</c:v>
                </c:pt>
                <c:pt idx="384">
                  <c:v>10543098.65555168</c:v>
                </c:pt>
                <c:pt idx="385">
                  <c:v>10543098.65555168</c:v>
                </c:pt>
                <c:pt idx="386">
                  <c:v>10543098.65555168</c:v>
                </c:pt>
                <c:pt idx="387">
                  <c:v>10543098.65555168</c:v>
                </c:pt>
                <c:pt idx="388">
                  <c:v>10543098.65555168</c:v>
                </c:pt>
                <c:pt idx="389">
                  <c:v>10543098.65555168</c:v>
                </c:pt>
                <c:pt idx="390">
                  <c:v>10543098.65555168</c:v>
                </c:pt>
                <c:pt idx="391">
                  <c:v>10543098.65555168</c:v>
                </c:pt>
                <c:pt idx="392">
                  <c:v>10543098.65555168</c:v>
                </c:pt>
                <c:pt idx="393">
                  <c:v>10543098.65555168</c:v>
                </c:pt>
                <c:pt idx="394">
                  <c:v>10543098.65555168</c:v>
                </c:pt>
                <c:pt idx="395">
                  <c:v>10543098.65555168</c:v>
                </c:pt>
                <c:pt idx="396">
                  <c:v>10543098.65555168</c:v>
                </c:pt>
                <c:pt idx="397">
                  <c:v>10543098.65555168</c:v>
                </c:pt>
                <c:pt idx="398">
                  <c:v>10543098.65555168</c:v>
                </c:pt>
                <c:pt idx="399">
                  <c:v>10543098.65555168</c:v>
                </c:pt>
                <c:pt idx="400">
                  <c:v>10543098.65555168</c:v>
                </c:pt>
                <c:pt idx="401">
                  <c:v>10543098.65555168</c:v>
                </c:pt>
                <c:pt idx="402">
                  <c:v>10543098.65555168</c:v>
                </c:pt>
                <c:pt idx="403">
                  <c:v>10543098.65555168</c:v>
                </c:pt>
                <c:pt idx="404">
                  <c:v>10543098.65555168</c:v>
                </c:pt>
                <c:pt idx="405">
                  <c:v>10543098.65555168</c:v>
                </c:pt>
                <c:pt idx="406">
                  <c:v>10543098.65555168</c:v>
                </c:pt>
                <c:pt idx="407">
                  <c:v>10543098.65555168</c:v>
                </c:pt>
                <c:pt idx="408">
                  <c:v>10543098.65555168</c:v>
                </c:pt>
                <c:pt idx="409">
                  <c:v>10543098.65555168</c:v>
                </c:pt>
                <c:pt idx="410">
                  <c:v>10543098.65555168</c:v>
                </c:pt>
                <c:pt idx="411">
                  <c:v>10543098.65555168</c:v>
                </c:pt>
                <c:pt idx="412">
                  <c:v>10543098.65555168</c:v>
                </c:pt>
                <c:pt idx="413">
                  <c:v>10543098.65555168</c:v>
                </c:pt>
                <c:pt idx="414">
                  <c:v>10543098.65555168</c:v>
                </c:pt>
                <c:pt idx="415">
                  <c:v>10543098.65555168</c:v>
                </c:pt>
                <c:pt idx="416">
                  <c:v>10543098.65555168</c:v>
                </c:pt>
                <c:pt idx="417">
                  <c:v>10543098.65555168</c:v>
                </c:pt>
                <c:pt idx="418">
                  <c:v>10543098.65555168</c:v>
                </c:pt>
                <c:pt idx="419">
                  <c:v>10543098.65555168</c:v>
                </c:pt>
                <c:pt idx="420">
                  <c:v>10543098.65555168</c:v>
                </c:pt>
                <c:pt idx="421">
                  <c:v>10543098.65555168</c:v>
                </c:pt>
                <c:pt idx="422">
                  <c:v>10543098.65555168</c:v>
                </c:pt>
                <c:pt idx="423">
                  <c:v>10543098.65555168</c:v>
                </c:pt>
                <c:pt idx="424">
                  <c:v>10543098.65555168</c:v>
                </c:pt>
                <c:pt idx="425">
                  <c:v>10543098.65555168</c:v>
                </c:pt>
                <c:pt idx="426">
                  <c:v>10543098.65555168</c:v>
                </c:pt>
                <c:pt idx="427">
                  <c:v>10543098.65555168</c:v>
                </c:pt>
                <c:pt idx="428">
                  <c:v>10543098.65555168</c:v>
                </c:pt>
                <c:pt idx="429">
                  <c:v>10543098.65555168</c:v>
                </c:pt>
                <c:pt idx="430">
                  <c:v>10543098.65555168</c:v>
                </c:pt>
                <c:pt idx="431">
                  <c:v>10543098.65555168</c:v>
                </c:pt>
                <c:pt idx="432">
                  <c:v>10543098.65555168</c:v>
                </c:pt>
                <c:pt idx="433">
                  <c:v>10543098.65555168</c:v>
                </c:pt>
                <c:pt idx="434">
                  <c:v>10543098.65555168</c:v>
                </c:pt>
                <c:pt idx="435">
                  <c:v>10543098.65555168</c:v>
                </c:pt>
                <c:pt idx="436">
                  <c:v>10543098.65555168</c:v>
                </c:pt>
                <c:pt idx="437">
                  <c:v>10543098.65555168</c:v>
                </c:pt>
                <c:pt idx="438">
                  <c:v>10543098.65555168</c:v>
                </c:pt>
                <c:pt idx="439">
                  <c:v>10543098.65555168</c:v>
                </c:pt>
                <c:pt idx="440">
                  <c:v>10543098.65555168</c:v>
                </c:pt>
                <c:pt idx="441">
                  <c:v>10543098.65555168</c:v>
                </c:pt>
                <c:pt idx="442">
                  <c:v>10543098.65555168</c:v>
                </c:pt>
                <c:pt idx="443">
                  <c:v>10543098.65555168</c:v>
                </c:pt>
                <c:pt idx="444">
                  <c:v>10543098.65555168</c:v>
                </c:pt>
                <c:pt idx="445">
                  <c:v>10543098.65555168</c:v>
                </c:pt>
                <c:pt idx="446">
                  <c:v>10543098.65555168</c:v>
                </c:pt>
                <c:pt idx="447">
                  <c:v>10543098.65555168</c:v>
                </c:pt>
                <c:pt idx="448">
                  <c:v>10543098.65555168</c:v>
                </c:pt>
                <c:pt idx="449">
                  <c:v>10543098.65555168</c:v>
                </c:pt>
                <c:pt idx="450">
                  <c:v>10543098.65555168</c:v>
                </c:pt>
                <c:pt idx="451">
                  <c:v>10543098.65555168</c:v>
                </c:pt>
                <c:pt idx="452">
                  <c:v>10543098.65555168</c:v>
                </c:pt>
                <c:pt idx="453">
                  <c:v>10543098.65555168</c:v>
                </c:pt>
                <c:pt idx="454">
                  <c:v>10543098.65555168</c:v>
                </c:pt>
                <c:pt idx="455">
                  <c:v>10543098.65555168</c:v>
                </c:pt>
                <c:pt idx="456">
                  <c:v>10543098.65555168</c:v>
                </c:pt>
                <c:pt idx="457">
                  <c:v>10543098.65555168</c:v>
                </c:pt>
                <c:pt idx="458">
                  <c:v>10543098.65555168</c:v>
                </c:pt>
                <c:pt idx="459">
                  <c:v>10543098.65555168</c:v>
                </c:pt>
                <c:pt idx="460">
                  <c:v>10543098.65555168</c:v>
                </c:pt>
                <c:pt idx="461">
                  <c:v>10543098.65555168</c:v>
                </c:pt>
                <c:pt idx="462">
                  <c:v>10543098.65555168</c:v>
                </c:pt>
                <c:pt idx="463">
                  <c:v>10543098.65555168</c:v>
                </c:pt>
                <c:pt idx="464">
                  <c:v>10543098.65555168</c:v>
                </c:pt>
                <c:pt idx="465">
                  <c:v>10543098.65555168</c:v>
                </c:pt>
                <c:pt idx="466">
                  <c:v>10543098.65555168</c:v>
                </c:pt>
                <c:pt idx="467">
                  <c:v>10543098.65555168</c:v>
                </c:pt>
                <c:pt idx="468">
                  <c:v>10543098.65555168</c:v>
                </c:pt>
                <c:pt idx="469">
                  <c:v>10543098.65555168</c:v>
                </c:pt>
                <c:pt idx="470">
                  <c:v>10543098.65555168</c:v>
                </c:pt>
                <c:pt idx="471">
                  <c:v>10543098.65555168</c:v>
                </c:pt>
                <c:pt idx="472">
                  <c:v>10543098.65555168</c:v>
                </c:pt>
                <c:pt idx="473">
                  <c:v>10543098.65555168</c:v>
                </c:pt>
                <c:pt idx="474">
                  <c:v>10543098.65555168</c:v>
                </c:pt>
                <c:pt idx="475">
                  <c:v>10543098.65555168</c:v>
                </c:pt>
                <c:pt idx="476">
                  <c:v>10543098.65555168</c:v>
                </c:pt>
                <c:pt idx="477">
                  <c:v>10543098.65555168</c:v>
                </c:pt>
                <c:pt idx="478">
                  <c:v>10543098.65555168</c:v>
                </c:pt>
                <c:pt idx="479">
                  <c:v>10543098.65555168</c:v>
                </c:pt>
                <c:pt idx="480">
                  <c:v>10543098.65555168</c:v>
                </c:pt>
                <c:pt idx="481">
                  <c:v>10543098.65555168</c:v>
                </c:pt>
                <c:pt idx="482">
                  <c:v>10543098.65555168</c:v>
                </c:pt>
                <c:pt idx="483">
                  <c:v>10543098.65555168</c:v>
                </c:pt>
                <c:pt idx="484">
                  <c:v>10543098.65555168</c:v>
                </c:pt>
                <c:pt idx="485">
                  <c:v>10543098.65555168</c:v>
                </c:pt>
                <c:pt idx="486">
                  <c:v>10543098.65555168</c:v>
                </c:pt>
                <c:pt idx="487">
                  <c:v>10543098.65555168</c:v>
                </c:pt>
                <c:pt idx="488">
                  <c:v>10543098.65555168</c:v>
                </c:pt>
                <c:pt idx="489">
                  <c:v>10543098.65555168</c:v>
                </c:pt>
                <c:pt idx="490">
                  <c:v>10543098.65555168</c:v>
                </c:pt>
                <c:pt idx="491">
                  <c:v>10543098.65555168</c:v>
                </c:pt>
                <c:pt idx="492">
                  <c:v>10543098.65555168</c:v>
                </c:pt>
                <c:pt idx="493">
                  <c:v>10543098.65555168</c:v>
                </c:pt>
                <c:pt idx="494">
                  <c:v>10543098.65555168</c:v>
                </c:pt>
                <c:pt idx="495">
                  <c:v>10543098.65555168</c:v>
                </c:pt>
                <c:pt idx="496">
                  <c:v>10543098.65555168</c:v>
                </c:pt>
                <c:pt idx="497">
                  <c:v>10543098.65555168</c:v>
                </c:pt>
                <c:pt idx="498">
                  <c:v>10543098.65555168</c:v>
                </c:pt>
                <c:pt idx="499">
                  <c:v>10543098.65555168</c:v>
                </c:pt>
                <c:pt idx="500">
                  <c:v>10543098.65555168</c:v>
                </c:pt>
                <c:pt idx="501">
                  <c:v>10543098.65555168</c:v>
                </c:pt>
                <c:pt idx="502">
                  <c:v>10543098.65555168</c:v>
                </c:pt>
                <c:pt idx="503">
                  <c:v>10543098.65555168</c:v>
                </c:pt>
                <c:pt idx="504">
                  <c:v>10543098.65555168</c:v>
                </c:pt>
                <c:pt idx="505">
                  <c:v>10543098.65555168</c:v>
                </c:pt>
                <c:pt idx="506">
                  <c:v>10543098.65555168</c:v>
                </c:pt>
                <c:pt idx="507">
                  <c:v>10543098.65555168</c:v>
                </c:pt>
                <c:pt idx="508">
                  <c:v>10543098.65555168</c:v>
                </c:pt>
                <c:pt idx="509">
                  <c:v>10543098.65555168</c:v>
                </c:pt>
                <c:pt idx="510">
                  <c:v>10543098.65555168</c:v>
                </c:pt>
                <c:pt idx="511">
                  <c:v>10543098.65555168</c:v>
                </c:pt>
                <c:pt idx="512">
                  <c:v>10543098.65555168</c:v>
                </c:pt>
                <c:pt idx="513">
                  <c:v>10543098.65555168</c:v>
                </c:pt>
                <c:pt idx="514">
                  <c:v>10543098.65555168</c:v>
                </c:pt>
                <c:pt idx="515">
                  <c:v>10543098.65555168</c:v>
                </c:pt>
                <c:pt idx="516">
                  <c:v>10543098.65555168</c:v>
                </c:pt>
                <c:pt idx="517">
                  <c:v>10543098.65555168</c:v>
                </c:pt>
                <c:pt idx="518">
                  <c:v>10543098.65555168</c:v>
                </c:pt>
                <c:pt idx="519">
                  <c:v>10543098.65555168</c:v>
                </c:pt>
                <c:pt idx="520">
                  <c:v>10543098.65555168</c:v>
                </c:pt>
                <c:pt idx="521">
                  <c:v>10543098.65555168</c:v>
                </c:pt>
                <c:pt idx="522">
                  <c:v>10543098.65555168</c:v>
                </c:pt>
                <c:pt idx="523">
                  <c:v>10543098.65555168</c:v>
                </c:pt>
                <c:pt idx="524">
                  <c:v>10543098.65555168</c:v>
                </c:pt>
                <c:pt idx="525">
                  <c:v>10543098.65555168</c:v>
                </c:pt>
                <c:pt idx="526">
                  <c:v>10543098.65555168</c:v>
                </c:pt>
                <c:pt idx="527">
                  <c:v>10543098.65555168</c:v>
                </c:pt>
                <c:pt idx="528">
                  <c:v>10543098.65555168</c:v>
                </c:pt>
                <c:pt idx="529">
                  <c:v>10543098.65555168</c:v>
                </c:pt>
                <c:pt idx="530">
                  <c:v>10543098.65555168</c:v>
                </c:pt>
                <c:pt idx="531">
                  <c:v>10543098.65555168</c:v>
                </c:pt>
                <c:pt idx="532">
                  <c:v>10543098.65555168</c:v>
                </c:pt>
                <c:pt idx="533">
                  <c:v>10543098.65555168</c:v>
                </c:pt>
                <c:pt idx="534">
                  <c:v>10543098.65555168</c:v>
                </c:pt>
                <c:pt idx="535">
                  <c:v>10543098.65555168</c:v>
                </c:pt>
                <c:pt idx="536">
                  <c:v>10543098.65555168</c:v>
                </c:pt>
                <c:pt idx="537">
                  <c:v>10543098.65555168</c:v>
                </c:pt>
                <c:pt idx="538">
                  <c:v>10543098.65555168</c:v>
                </c:pt>
                <c:pt idx="539">
                  <c:v>10543098.65555168</c:v>
                </c:pt>
                <c:pt idx="540">
                  <c:v>10543098.65555168</c:v>
                </c:pt>
                <c:pt idx="541">
                  <c:v>10543098.65555168</c:v>
                </c:pt>
                <c:pt idx="542">
                  <c:v>10543098.65555168</c:v>
                </c:pt>
                <c:pt idx="543">
                  <c:v>10543098.65555168</c:v>
                </c:pt>
                <c:pt idx="544">
                  <c:v>10543098.65555168</c:v>
                </c:pt>
                <c:pt idx="545">
                  <c:v>10543098.65555168</c:v>
                </c:pt>
                <c:pt idx="546">
                  <c:v>10543098.65555168</c:v>
                </c:pt>
                <c:pt idx="547">
                  <c:v>10543098.65555168</c:v>
                </c:pt>
                <c:pt idx="548">
                  <c:v>10543098.65555168</c:v>
                </c:pt>
                <c:pt idx="549">
                  <c:v>10543098.65555168</c:v>
                </c:pt>
                <c:pt idx="550">
                  <c:v>10543098.65555168</c:v>
                </c:pt>
                <c:pt idx="551">
                  <c:v>10543098.65555168</c:v>
                </c:pt>
                <c:pt idx="552">
                  <c:v>10543098.65555168</c:v>
                </c:pt>
                <c:pt idx="553">
                  <c:v>10543098.65555168</c:v>
                </c:pt>
                <c:pt idx="554">
                  <c:v>10543098.65555168</c:v>
                </c:pt>
                <c:pt idx="555">
                  <c:v>10543098.65555168</c:v>
                </c:pt>
                <c:pt idx="556">
                  <c:v>10543098.65555168</c:v>
                </c:pt>
                <c:pt idx="557">
                  <c:v>10543098.65555168</c:v>
                </c:pt>
                <c:pt idx="558">
                  <c:v>10543098.65555168</c:v>
                </c:pt>
                <c:pt idx="559">
                  <c:v>10543098.65555168</c:v>
                </c:pt>
                <c:pt idx="560">
                  <c:v>10543098.65555168</c:v>
                </c:pt>
                <c:pt idx="561">
                  <c:v>10543098.65555168</c:v>
                </c:pt>
                <c:pt idx="562">
                  <c:v>10543098.65555168</c:v>
                </c:pt>
                <c:pt idx="563">
                  <c:v>10543098.65555168</c:v>
                </c:pt>
                <c:pt idx="564">
                  <c:v>10543098.65555168</c:v>
                </c:pt>
                <c:pt idx="565">
                  <c:v>10543098.65555168</c:v>
                </c:pt>
                <c:pt idx="566">
                  <c:v>10543098.65555168</c:v>
                </c:pt>
                <c:pt idx="567">
                  <c:v>10543098.65555168</c:v>
                </c:pt>
                <c:pt idx="568">
                  <c:v>10543098.65555168</c:v>
                </c:pt>
                <c:pt idx="569">
                  <c:v>10543098.65555168</c:v>
                </c:pt>
                <c:pt idx="570">
                  <c:v>10543098.65555168</c:v>
                </c:pt>
                <c:pt idx="571">
                  <c:v>10543098.65555168</c:v>
                </c:pt>
                <c:pt idx="572">
                  <c:v>10543098.65555168</c:v>
                </c:pt>
                <c:pt idx="573">
                  <c:v>10543098.65555168</c:v>
                </c:pt>
                <c:pt idx="574">
                  <c:v>10543098.65555168</c:v>
                </c:pt>
                <c:pt idx="575">
                  <c:v>10543098.65555168</c:v>
                </c:pt>
                <c:pt idx="576">
                  <c:v>10543098.65555168</c:v>
                </c:pt>
                <c:pt idx="577">
                  <c:v>10543098.65555168</c:v>
                </c:pt>
                <c:pt idx="578">
                  <c:v>10543098.65555168</c:v>
                </c:pt>
                <c:pt idx="579">
                  <c:v>10543098.65555168</c:v>
                </c:pt>
                <c:pt idx="580">
                  <c:v>10543098.65555168</c:v>
                </c:pt>
                <c:pt idx="581">
                  <c:v>10543098.65555168</c:v>
                </c:pt>
                <c:pt idx="582">
                  <c:v>10543098.65555168</c:v>
                </c:pt>
                <c:pt idx="583">
                  <c:v>10543098.65555168</c:v>
                </c:pt>
                <c:pt idx="584">
                  <c:v>10543098.65555168</c:v>
                </c:pt>
                <c:pt idx="585">
                  <c:v>10543098.65555168</c:v>
                </c:pt>
                <c:pt idx="586">
                  <c:v>10543098.65555168</c:v>
                </c:pt>
                <c:pt idx="587">
                  <c:v>10543098.65555168</c:v>
                </c:pt>
                <c:pt idx="588">
                  <c:v>10543098.65555168</c:v>
                </c:pt>
                <c:pt idx="589">
                  <c:v>10543098.65555168</c:v>
                </c:pt>
                <c:pt idx="590">
                  <c:v>10543098.65555168</c:v>
                </c:pt>
                <c:pt idx="591">
                  <c:v>10543098.65555168</c:v>
                </c:pt>
                <c:pt idx="592">
                  <c:v>10543098.65555168</c:v>
                </c:pt>
                <c:pt idx="593">
                  <c:v>10543098.65555168</c:v>
                </c:pt>
                <c:pt idx="594">
                  <c:v>10543098.65555168</c:v>
                </c:pt>
                <c:pt idx="595">
                  <c:v>10543098.65555168</c:v>
                </c:pt>
                <c:pt idx="596">
                  <c:v>10543098.65555168</c:v>
                </c:pt>
                <c:pt idx="597">
                  <c:v>10543098.65555168</c:v>
                </c:pt>
                <c:pt idx="598">
                  <c:v>10543098.65555168</c:v>
                </c:pt>
                <c:pt idx="599">
                  <c:v>10543098.65555168</c:v>
                </c:pt>
                <c:pt idx="600">
                  <c:v>10543098.65555168</c:v>
                </c:pt>
                <c:pt idx="601">
                  <c:v>10543098.65555168</c:v>
                </c:pt>
                <c:pt idx="602">
                  <c:v>10543098.65555168</c:v>
                </c:pt>
                <c:pt idx="603">
                  <c:v>10543098.65555168</c:v>
                </c:pt>
                <c:pt idx="604">
                  <c:v>10543098.65555168</c:v>
                </c:pt>
                <c:pt idx="605">
                  <c:v>10543098.65555168</c:v>
                </c:pt>
                <c:pt idx="606">
                  <c:v>10543098.65555168</c:v>
                </c:pt>
                <c:pt idx="607">
                  <c:v>10543098.65555168</c:v>
                </c:pt>
                <c:pt idx="608">
                  <c:v>10543098.65555168</c:v>
                </c:pt>
                <c:pt idx="609">
                  <c:v>10543098.65555168</c:v>
                </c:pt>
                <c:pt idx="610">
                  <c:v>10543098.65555168</c:v>
                </c:pt>
                <c:pt idx="611">
                  <c:v>10543098.65555168</c:v>
                </c:pt>
                <c:pt idx="612">
                  <c:v>10543098.65555168</c:v>
                </c:pt>
                <c:pt idx="613">
                  <c:v>10543098.65555168</c:v>
                </c:pt>
                <c:pt idx="614">
                  <c:v>10543098.65555168</c:v>
                </c:pt>
                <c:pt idx="615">
                  <c:v>10543098.65555168</c:v>
                </c:pt>
                <c:pt idx="616">
                  <c:v>10543098.65555168</c:v>
                </c:pt>
                <c:pt idx="617">
                  <c:v>10543098.65555168</c:v>
                </c:pt>
                <c:pt idx="618">
                  <c:v>10543098.65555168</c:v>
                </c:pt>
                <c:pt idx="619">
                  <c:v>10543098.65555168</c:v>
                </c:pt>
                <c:pt idx="620">
                  <c:v>10543098.65555168</c:v>
                </c:pt>
                <c:pt idx="621">
                  <c:v>10543098.65555168</c:v>
                </c:pt>
                <c:pt idx="622">
                  <c:v>10543098.65555168</c:v>
                </c:pt>
                <c:pt idx="623">
                  <c:v>10543098.65555168</c:v>
                </c:pt>
                <c:pt idx="624">
                  <c:v>10543098.65555168</c:v>
                </c:pt>
                <c:pt idx="625">
                  <c:v>10543098.65555168</c:v>
                </c:pt>
                <c:pt idx="626">
                  <c:v>10543098.65555168</c:v>
                </c:pt>
                <c:pt idx="627">
                  <c:v>10543098.65555168</c:v>
                </c:pt>
                <c:pt idx="628">
                  <c:v>10543098.65555168</c:v>
                </c:pt>
                <c:pt idx="629">
                  <c:v>10543098.65555168</c:v>
                </c:pt>
                <c:pt idx="630">
                  <c:v>10543098.65555168</c:v>
                </c:pt>
                <c:pt idx="631">
                  <c:v>10543098.65555168</c:v>
                </c:pt>
                <c:pt idx="632">
                  <c:v>10543098.65555168</c:v>
                </c:pt>
                <c:pt idx="633">
                  <c:v>10543098.65555168</c:v>
                </c:pt>
                <c:pt idx="634">
                  <c:v>10543098.65555168</c:v>
                </c:pt>
                <c:pt idx="635">
                  <c:v>10543098.65555168</c:v>
                </c:pt>
                <c:pt idx="636">
                  <c:v>10543098.65555168</c:v>
                </c:pt>
                <c:pt idx="637">
                  <c:v>10543098.65555168</c:v>
                </c:pt>
                <c:pt idx="638">
                  <c:v>10543098.65555168</c:v>
                </c:pt>
                <c:pt idx="639">
                  <c:v>10543098.65555168</c:v>
                </c:pt>
                <c:pt idx="640">
                  <c:v>10543098.65555168</c:v>
                </c:pt>
                <c:pt idx="641">
                  <c:v>10543098.65555168</c:v>
                </c:pt>
                <c:pt idx="642">
                  <c:v>10543098.65555168</c:v>
                </c:pt>
                <c:pt idx="643">
                  <c:v>10543098.65555168</c:v>
                </c:pt>
                <c:pt idx="644">
                  <c:v>10543098.65555168</c:v>
                </c:pt>
                <c:pt idx="645">
                  <c:v>10543098.65555168</c:v>
                </c:pt>
                <c:pt idx="646">
                  <c:v>10543098.65555168</c:v>
                </c:pt>
                <c:pt idx="647">
                  <c:v>10543098.65555168</c:v>
                </c:pt>
                <c:pt idx="648">
                  <c:v>10543098.65555168</c:v>
                </c:pt>
                <c:pt idx="649">
                  <c:v>10543098.65555168</c:v>
                </c:pt>
                <c:pt idx="650">
                  <c:v>10543098.65555168</c:v>
                </c:pt>
                <c:pt idx="651">
                  <c:v>10543098.65555168</c:v>
                </c:pt>
                <c:pt idx="652">
                  <c:v>10543098.65555168</c:v>
                </c:pt>
                <c:pt idx="653">
                  <c:v>10543098.65555168</c:v>
                </c:pt>
                <c:pt idx="654">
                  <c:v>10543098.65555168</c:v>
                </c:pt>
                <c:pt idx="655">
                  <c:v>10543098.65555168</c:v>
                </c:pt>
                <c:pt idx="656">
                  <c:v>10543098.65555168</c:v>
                </c:pt>
                <c:pt idx="657">
                  <c:v>10543098.65555168</c:v>
                </c:pt>
                <c:pt idx="658">
                  <c:v>10543098.65555168</c:v>
                </c:pt>
                <c:pt idx="659">
                  <c:v>10543098.65555168</c:v>
                </c:pt>
                <c:pt idx="660">
                  <c:v>10543098.65555168</c:v>
                </c:pt>
                <c:pt idx="661">
                  <c:v>10543098.65555168</c:v>
                </c:pt>
                <c:pt idx="662">
                  <c:v>10543098.65555168</c:v>
                </c:pt>
                <c:pt idx="663">
                  <c:v>10543098.65555168</c:v>
                </c:pt>
                <c:pt idx="664">
                  <c:v>10543098.65555168</c:v>
                </c:pt>
                <c:pt idx="665">
                  <c:v>10543098.65555168</c:v>
                </c:pt>
                <c:pt idx="666">
                  <c:v>10543098.65555168</c:v>
                </c:pt>
                <c:pt idx="667">
                  <c:v>10543098.65555168</c:v>
                </c:pt>
                <c:pt idx="668">
                  <c:v>10543098.65555168</c:v>
                </c:pt>
                <c:pt idx="669">
                  <c:v>10543098.65555168</c:v>
                </c:pt>
                <c:pt idx="670">
                  <c:v>10543098.65555168</c:v>
                </c:pt>
                <c:pt idx="671">
                  <c:v>10543098.65555168</c:v>
                </c:pt>
                <c:pt idx="672">
                  <c:v>10543098.65555168</c:v>
                </c:pt>
                <c:pt idx="673">
                  <c:v>10543098.65555168</c:v>
                </c:pt>
                <c:pt idx="674">
                  <c:v>10543098.65555168</c:v>
                </c:pt>
                <c:pt idx="675">
                  <c:v>10543098.65555168</c:v>
                </c:pt>
                <c:pt idx="676">
                  <c:v>10543098.65555168</c:v>
                </c:pt>
                <c:pt idx="677">
                  <c:v>10543098.65555168</c:v>
                </c:pt>
                <c:pt idx="678">
                  <c:v>10543098.65555168</c:v>
                </c:pt>
                <c:pt idx="679">
                  <c:v>10543098.65555168</c:v>
                </c:pt>
                <c:pt idx="680">
                  <c:v>10543098.65555168</c:v>
                </c:pt>
                <c:pt idx="681">
                  <c:v>10543098.65555168</c:v>
                </c:pt>
                <c:pt idx="682">
                  <c:v>10543098.65555168</c:v>
                </c:pt>
                <c:pt idx="683">
                  <c:v>10543098.65555168</c:v>
                </c:pt>
                <c:pt idx="684">
                  <c:v>10543098.65555168</c:v>
                </c:pt>
                <c:pt idx="685">
                  <c:v>10543098.65555168</c:v>
                </c:pt>
                <c:pt idx="686">
                  <c:v>10543098.65555168</c:v>
                </c:pt>
                <c:pt idx="687">
                  <c:v>10543098.65555168</c:v>
                </c:pt>
                <c:pt idx="688">
                  <c:v>10543098.65555168</c:v>
                </c:pt>
                <c:pt idx="689">
                  <c:v>10543098.65555168</c:v>
                </c:pt>
                <c:pt idx="690">
                  <c:v>10543098.65555168</c:v>
                </c:pt>
                <c:pt idx="691">
                  <c:v>10543098.65555168</c:v>
                </c:pt>
                <c:pt idx="692">
                  <c:v>10543098.65555168</c:v>
                </c:pt>
                <c:pt idx="693">
                  <c:v>10543098.65555168</c:v>
                </c:pt>
                <c:pt idx="694">
                  <c:v>10543098.65555168</c:v>
                </c:pt>
                <c:pt idx="695">
                  <c:v>10543098.65555168</c:v>
                </c:pt>
                <c:pt idx="696">
                  <c:v>10543098.65555168</c:v>
                </c:pt>
                <c:pt idx="697">
                  <c:v>10543098.65555168</c:v>
                </c:pt>
                <c:pt idx="698">
                  <c:v>10543098.65555168</c:v>
                </c:pt>
                <c:pt idx="699">
                  <c:v>10543098.65555168</c:v>
                </c:pt>
                <c:pt idx="700">
                  <c:v>10543098.65555168</c:v>
                </c:pt>
                <c:pt idx="701">
                  <c:v>10543098.65555168</c:v>
                </c:pt>
                <c:pt idx="702">
                  <c:v>10543098.65555168</c:v>
                </c:pt>
                <c:pt idx="703">
                  <c:v>10543098.65555168</c:v>
                </c:pt>
                <c:pt idx="704">
                  <c:v>10543098.65555168</c:v>
                </c:pt>
                <c:pt idx="705">
                  <c:v>10543098.65555168</c:v>
                </c:pt>
                <c:pt idx="706">
                  <c:v>10543098.65555168</c:v>
                </c:pt>
                <c:pt idx="707">
                  <c:v>10543098.65555168</c:v>
                </c:pt>
                <c:pt idx="708">
                  <c:v>10543098.65555168</c:v>
                </c:pt>
                <c:pt idx="709">
                  <c:v>10543098.65555168</c:v>
                </c:pt>
                <c:pt idx="710">
                  <c:v>10543098.65555168</c:v>
                </c:pt>
                <c:pt idx="711">
                  <c:v>10543098.65555168</c:v>
                </c:pt>
                <c:pt idx="712">
                  <c:v>10543098.65555168</c:v>
                </c:pt>
                <c:pt idx="713">
                  <c:v>10543098.65555168</c:v>
                </c:pt>
                <c:pt idx="714">
                  <c:v>10543098.65555168</c:v>
                </c:pt>
                <c:pt idx="715">
                  <c:v>10543098.65555168</c:v>
                </c:pt>
                <c:pt idx="716">
                  <c:v>10543098.65555168</c:v>
                </c:pt>
                <c:pt idx="717">
                  <c:v>10543098.65555168</c:v>
                </c:pt>
                <c:pt idx="718">
                  <c:v>10543098.65555168</c:v>
                </c:pt>
                <c:pt idx="719">
                  <c:v>10543098.65555168</c:v>
                </c:pt>
                <c:pt idx="720">
                  <c:v>10543098.65555168</c:v>
                </c:pt>
                <c:pt idx="721">
                  <c:v>10543098.65555168</c:v>
                </c:pt>
                <c:pt idx="722">
                  <c:v>10543098.65555168</c:v>
                </c:pt>
                <c:pt idx="723">
                  <c:v>10543098.65555168</c:v>
                </c:pt>
                <c:pt idx="724">
                  <c:v>10543098.65555168</c:v>
                </c:pt>
                <c:pt idx="725">
                  <c:v>10543098.65555168</c:v>
                </c:pt>
                <c:pt idx="726">
                  <c:v>10543098.65555168</c:v>
                </c:pt>
                <c:pt idx="727">
                  <c:v>10543098.65555168</c:v>
                </c:pt>
                <c:pt idx="728">
                  <c:v>10543098.65555168</c:v>
                </c:pt>
                <c:pt idx="729">
                  <c:v>10543098.65555168</c:v>
                </c:pt>
                <c:pt idx="730">
                  <c:v>10543098.65555168</c:v>
                </c:pt>
                <c:pt idx="731">
                  <c:v>10543098.65555168</c:v>
                </c:pt>
                <c:pt idx="732">
                  <c:v>10543098.65555168</c:v>
                </c:pt>
                <c:pt idx="733">
                  <c:v>10543098.65555168</c:v>
                </c:pt>
                <c:pt idx="734">
                  <c:v>10543098.65555168</c:v>
                </c:pt>
                <c:pt idx="735">
                  <c:v>10543098.65555168</c:v>
                </c:pt>
                <c:pt idx="736">
                  <c:v>10543098.65555168</c:v>
                </c:pt>
                <c:pt idx="737">
                  <c:v>10543098.65555168</c:v>
                </c:pt>
                <c:pt idx="738">
                  <c:v>10543098.65555168</c:v>
                </c:pt>
                <c:pt idx="739">
                  <c:v>10543098.65555168</c:v>
                </c:pt>
                <c:pt idx="740">
                  <c:v>10543098.65555168</c:v>
                </c:pt>
                <c:pt idx="741">
                  <c:v>10543098.65555168</c:v>
                </c:pt>
                <c:pt idx="742">
                  <c:v>10543098.65555168</c:v>
                </c:pt>
                <c:pt idx="743">
                  <c:v>10543098.65555168</c:v>
                </c:pt>
                <c:pt idx="744">
                  <c:v>10543098.65555168</c:v>
                </c:pt>
                <c:pt idx="745">
                  <c:v>10543098.65555168</c:v>
                </c:pt>
                <c:pt idx="746">
                  <c:v>10543098.65555168</c:v>
                </c:pt>
                <c:pt idx="747">
                  <c:v>10543098.65555168</c:v>
                </c:pt>
                <c:pt idx="748">
                  <c:v>10543098.65555168</c:v>
                </c:pt>
                <c:pt idx="749">
                  <c:v>10543098.65555168</c:v>
                </c:pt>
                <c:pt idx="750">
                  <c:v>10543098.65555168</c:v>
                </c:pt>
                <c:pt idx="751">
                  <c:v>10543098.65555168</c:v>
                </c:pt>
                <c:pt idx="752">
                  <c:v>10543098.65555168</c:v>
                </c:pt>
                <c:pt idx="753">
                  <c:v>10543098.65555168</c:v>
                </c:pt>
                <c:pt idx="754">
                  <c:v>10543098.65555168</c:v>
                </c:pt>
                <c:pt idx="755">
                  <c:v>10543098.65555168</c:v>
                </c:pt>
                <c:pt idx="756">
                  <c:v>10543098.65555168</c:v>
                </c:pt>
                <c:pt idx="757">
                  <c:v>10543098.65555168</c:v>
                </c:pt>
                <c:pt idx="758">
                  <c:v>10543098.65555168</c:v>
                </c:pt>
                <c:pt idx="759">
                  <c:v>10543098.65555168</c:v>
                </c:pt>
                <c:pt idx="760">
                  <c:v>10543098.65555168</c:v>
                </c:pt>
                <c:pt idx="761">
                  <c:v>10543098.65555168</c:v>
                </c:pt>
                <c:pt idx="762">
                  <c:v>10543098.65555168</c:v>
                </c:pt>
                <c:pt idx="763">
                  <c:v>10543098.65555168</c:v>
                </c:pt>
                <c:pt idx="764">
                  <c:v>10543098.65555168</c:v>
                </c:pt>
                <c:pt idx="765">
                  <c:v>10543098.65555168</c:v>
                </c:pt>
                <c:pt idx="766">
                  <c:v>10543098.65555168</c:v>
                </c:pt>
                <c:pt idx="767">
                  <c:v>10543098.65555168</c:v>
                </c:pt>
                <c:pt idx="768">
                  <c:v>10543098.65555168</c:v>
                </c:pt>
                <c:pt idx="769">
                  <c:v>10543098.65555168</c:v>
                </c:pt>
                <c:pt idx="770">
                  <c:v>10543098.65555168</c:v>
                </c:pt>
                <c:pt idx="771">
                  <c:v>10543098.65555168</c:v>
                </c:pt>
                <c:pt idx="772">
                  <c:v>10543098.65555168</c:v>
                </c:pt>
                <c:pt idx="773">
                  <c:v>10543098.65555168</c:v>
                </c:pt>
                <c:pt idx="774">
                  <c:v>10543098.65555168</c:v>
                </c:pt>
                <c:pt idx="775">
                  <c:v>10543098.65555168</c:v>
                </c:pt>
                <c:pt idx="776">
                  <c:v>10543098.65555168</c:v>
                </c:pt>
                <c:pt idx="777">
                  <c:v>10543098.65555168</c:v>
                </c:pt>
                <c:pt idx="778">
                  <c:v>10543098.65555168</c:v>
                </c:pt>
                <c:pt idx="779">
                  <c:v>10543098.65555168</c:v>
                </c:pt>
                <c:pt idx="780">
                  <c:v>10543098.65555168</c:v>
                </c:pt>
                <c:pt idx="781">
                  <c:v>10543098.65555168</c:v>
                </c:pt>
                <c:pt idx="782">
                  <c:v>10543098.65555168</c:v>
                </c:pt>
                <c:pt idx="783">
                  <c:v>10543098.65555168</c:v>
                </c:pt>
                <c:pt idx="784">
                  <c:v>10543098.65555168</c:v>
                </c:pt>
                <c:pt idx="785">
                  <c:v>10543098.65555168</c:v>
                </c:pt>
                <c:pt idx="786">
                  <c:v>10543098.65555168</c:v>
                </c:pt>
                <c:pt idx="787">
                  <c:v>10543098.65555168</c:v>
                </c:pt>
                <c:pt idx="788">
                  <c:v>10543098.65555168</c:v>
                </c:pt>
                <c:pt idx="789">
                  <c:v>10543098.65555168</c:v>
                </c:pt>
                <c:pt idx="790">
                  <c:v>10543098.65555168</c:v>
                </c:pt>
                <c:pt idx="791">
                  <c:v>10543098.65555168</c:v>
                </c:pt>
                <c:pt idx="792">
                  <c:v>10543098.65555168</c:v>
                </c:pt>
                <c:pt idx="793">
                  <c:v>10543098.65555168</c:v>
                </c:pt>
                <c:pt idx="794">
                  <c:v>10543098.65555168</c:v>
                </c:pt>
                <c:pt idx="795">
                  <c:v>10543098.65555168</c:v>
                </c:pt>
                <c:pt idx="796">
                  <c:v>10543098.65555168</c:v>
                </c:pt>
                <c:pt idx="797">
                  <c:v>10543098.65555168</c:v>
                </c:pt>
                <c:pt idx="798">
                  <c:v>10543098.65555168</c:v>
                </c:pt>
                <c:pt idx="799">
                  <c:v>10543098.65555168</c:v>
                </c:pt>
                <c:pt idx="800">
                  <c:v>10543098.65555168</c:v>
                </c:pt>
                <c:pt idx="801">
                  <c:v>10543098.65555168</c:v>
                </c:pt>
                <c:pt idx="802">
                  <c:v>10543098.65555168</c:v>
                </c:pt>
                <c:pt idx="803">
                  <c:v>10543098.65555168</c:v>
                </c:pt>
                <c:pt idx="804">
                  <c:v>10543098.65555168</c:v>
                </c:pt>
                <c:pt idx="805">
                  <c:v>10543098.65555168</c:v>
                </c:pt>
                <c:pt idx="806">
                  <c:v>10543098.65555168</c:v>
                </c:pt>
                <c:pt idx="807">
                  <c:v>10543098.65555168</c:v>
                </c:pt>
                <c:pt idx="808">
                  <c:v>10543098.65555168</c:v>
                </c:pt>
                <c:pt idx="809">
                  <c:v>10543098.65555168</c:v>
                </c:pt>
                <c:pt idx="810">
                  <c:v>10543098.65555168</c:v>
                </c:pt>
                <c:pt idx="811">
                  <c:v>10543098.65555168</c:v>
                </c:pt>
                <c:pt idx="812">
                  <c:v>10543098.65555168</c:v>
                </c:pt>
                <c:pt idx="813">
                  <c:v>10543098.65555168</c:v>
                </c:pt>
                <c:pt idx="814">
                  <c:v>10543098.65555168</c:v>
                </c:pt>
                <c:pt idx="815">
                  <c:v>10543098.65555168</c:v>
                </c:pt>
                <c:pt idx="816">
                  <c:v>10543098.65555168</c:v>
                </c:pt>
                <c:pt idx="817">
                  <c:v>10543098.65555168</c:v>
                </c:pt>
                <c:pt idx="818">
                  <c:v>10543098.65555168</c:v>
                </c:pt>
                <c:pt idx="819">
                  <c:v>10543098.65555168</c:v>
                </c:pt>
                <c:pt idx="820">
                  <c:v>10543098.65555168</c:v>
                </c:pt>
                <c:pt idx="821">
                  <c:v>10543098.65555168</c:v>
                </c:pt>
                <c:pt idx="822">
                  <c:v>10543098.65555168</c:v>
                </c:pt>
                <c:pt idx="823">
                  <c:v>10543098.65555168</c:v>
                </c:pt>
                <c:pt idx="824">
                  <c:v>10543098.65555168</c:v>
                </c:pt>
                <c:pt idx="825">
                  <c:v>10543098.65555168</c:v>
                </c:pt>
                <c:pt idx="826">
                  <c:v>10543098.65555168</c:v>
                </c:pt>
                <c:pt idx="827">
                  <c:v>10543098.65555168</c:v>
                </c:pt>
                <c:pt idx="828">
                  <c:v>10543098.65555168</c:v>
                </c:pt>
                <c:pt idx="829">
                  <c:v>10543098.65555168</c:v>
                </c:pt>
                <c:pt idx="830">
                  <c:v>10543098.65555168</c:v>
                </c:pt>
                <c:pt idx="831">
                  <c:v>10543098.65555168</c:v>
                </c:pt>
                <c:pt idx="832">
                  <c:v>10543098.65555168</c:v>
                </c:pt>
                <c:pt idx="833">
                  <c:v>10543098.65555168</c:v>
                </c:pt>
                <c:pt idx="834">
                  <c:v>10543098.65555168</c:v>
                </c:pt>
                <c:pt idx="835">
                  <c:v>10543098.65555168</c:v>
                </c:pt>
                <c:pt idx="836">
                  <c:v>10543098.65555168</c:v>
                </c:pt>
                <c:pt idx="837">
                  <c:v>10543098.65555168</c:v>
                </c:pt>
                <c:pt idx="838">
                  <c:v>10543098.65555168</c:v>
                </c:pt>
                <c:pt idx="839">
                  <c:v>10543098.65555168</c:v>
                </c:pt>
                <c:pt idx="840">
                  <c:v>10543098.65555168</c:v>
                </c:pt>
                <c:pt idx="841">
                  <c:v>10543098.65555168</c:v>
                </c:pt>
                <c:pt idx="842">
                  <c:v>10543098.65555168</c:v>
                </c:pt>
                <c:pt idx="843">
                  <c:v>10543098.65555168</c:v>
                </c:pt>
                <c:pt idx="844">
                  <c:v>10543098.65555168</c:v>
                </c:pt>
                <c:pt idx="845">
                  <c:v>10543098.65555168</c:v>
                </c:pt>
                <c:pt idx="846">
                  <c:v>10543098.65555168</c:v>
                </c:pt>
                <c:pt idx="847">
                  <c:v>10543098.65555168</c:v>
                </c:pt>
                <c:pt idx="848">
                  <c:v>10543098.65555168</c:v>
                </c:pt>
                <c:pt idx="849">
                  <c:v>10543098.65555168</c:v>
                </c:pt>
                <c:pt idx="850">
                  <c:v>10543098.65555168</c:v>
                </c:pt>
                <c:pt idx="851">
                  <c:v>10543098.65555168</c:v>
                </c:pt>
                <c:pt idx="852">
                  <c:v>10543098.65555168</c:v>
                </c:pt>
                <c:pt idx="853">
                  <c:v>10543098.65555168</c:v>
                </c:pt>
                <c:pt idx="854">
                  <c:v>10543098.65555168</c:v>
                </c:pt>
                <c:pt idx="855">
                  <c:v>10543098.65555168</c:v>
                </c:pt>
                <c:pt idx="856">
                  <c:v>10543098.65555168</c:v>
                </c:pt>
                <c:pt idx="857">
                  <c:v>10543098.65555168</c:v>
                </c:pt>
                <c:pt idx="858">
                  <c:v>10543098.65555168</c:v>
                </c:pt>
                <c:pt idx="859">
                  <c:v>10543098.65555168</c:v>
                </c:pt>
                <c:pt idx="860">
                  <c:v>10543098.65555168</c:v>
                </c:pt>
                <c:pt idx="861">
                  <c:v>10543098.65555168</c:v>
                </c:pt>
                <c:pt idx="862">
                  <c:v>10543098.65555168</c:v>
                </c:pt>
                <c:pt idx="863">
                  <c:v>10543098.65555168</c:v>
                </c:pt>
                <c:pt idx="864">
                  <c:v>10543098.65555168</c:v>
                </c:pt>
                <c:pt idx="865">
                  <c:v>10543098.65555168</c:v>
                </c:pt>
                <c:pt idx="866">
                  <c:v>10543098.65555168</c:v>
                </c:pt>
                <c:pt idx="867">
                  <c:v>10543098.65555168</c:v>
                </c:pt>
                <c:pt idx="868">
                  <c:v>10543098.65555168</c:v>
                </c:pt>
                <c:pt idx="869">
                  <c:v>10543098.65555168</c:v>
                </c:pt>
                <c:pt idx="870">
                  <c:v>10543098.65555168</c:v>
                </c:pt>
                <c:pt idx="871">
                  <c:v>10543098.65555168</c:v>
                </c:pt>
                <c:pt idx="872">
                  <c:v>10543098.65555168</c:v>
                </c:pt>
                <c:pt idx="873">
                  <c:v>10543098.65555168</c:v>
                </c:pt>
                <c:pt idx="874">
                  <c:v>10543098.65555168</c:v>
                </c:pt>
                <c:pt idx="875">
                  <c:v>10543098.65555168</c:v>
                </c:pt>
                <c:pt idx="876">
                  <c:v>10543098.65555168</c:v>
                </c:pt>
                <c:pt idx="877">
                  <c:v>10543098.65555168</c:v>
                </c:pt>
                <c:pt idx="878">
                  <c:v>10543098.65555168</c:v>
                </c:pt>
                <c:pt idx="879">
                  <c:v>10543098.65555168</c:v>
                </c:pt>
                <c:pt idx="880">
                  <c:v>10543098.65555168</c:v>
                </c:pt>
                <c:pt idx="881">
                  <c:v>10543098.65555168</c:v>
                </c:pt>
                <c:pt idx="882">
                  <c:v>10543098.65555168</c:v>
                </c:pt>
                <c:pt idx="883">
                  <c:v>10543098.65555168</c:v>
                </c:pt>
                <c:pt idx="884">
                  <c:v>10543098.65555168</c:v>
                </c:pt>
                <c:pt idx="885">
                  <c:v>10543098.65555168</c:v>
                </c:pt>
                <c:pt idx="886">
                  <c:v>10543098.65555168</c:v>
                </c:pt>
                <c:pt idx="887">
                  <c:v>10543098.65555168</c:v>
                </c:pt>
                <c:pt idx="888">
                  <c:v>10543098.65555168</c:v>
                </c:pt>
                <c:pt idx="889">
                  <c:v>10543098.65555168</c:v>
                </c:pt>
                <c:pt idx="890">
                  <c:v>10543098.65555168</c:v>
                </c:pt>
                <c:pt idx="891">
                  <c:v>10543098.65555168</c:v>
                </c:pt>
                <c:pt idx="892">
                  <c:v>10543098.65555168</c:v>
                </c:pt>
                <c:pt idx="893">
                  <c:v>10543098.65555168</c:v>
                </c:pt>
                <c:pt idx="894">
                  <c:v>10543098.65555168</c:v>
                </c:pt>
                <c:pt idx="895">
                  <c:v>10543098.65555168</c:v>
                </c:pt>
                <c:pt idx="896">
                  <c:v>10543098.65555168</c:v>
                </c:pt>
                <c:pt idx="897">
                  <c:v>10543098.65555168</c:v>
                </c:pt>
                <c:pt idx="898">
                  <c:v>10543098.65555168</c:v>
                </c:pt>
                <c:pt idx="899">
                  <c:v>10543098.65555168</c:v>
                </c:pt>
                <c:pt idx="900">
                  <c:v>10543098.65555168</c:v>
                </c:pt>
                <c:pt idx="901">
                  <c:v>10543098.65555168</c:v>
                </c:pt>
                <c:pt idx="902">
                  <c:v>10543098.65555168</c:v>
                </c:pt>
                <c:pt idx="903">
                  <c:v>10543098.65555168</c:v>
                </c:pt>
                <c:pt idx="904">
                  <c:v>10543098.65555168</c:v>
                </c:pt>
                <c:pt idx="905">
                  <c:v>10543098.65555168</c:v>
                </c:pt>
                <c:pt idx="906">
                  <c:v>10543098.65555168</c:v>
                </c:pt>
                <c:pt idx="907">
                  <c:v>10543098.65555168</c:v>
                </c:pt>
                <c:pt idx="908">
                  <c:v>10543098.65555168</c:v>
                </c:pt>
                <c:pt idx="909">
                  <c:v>10543098.65555168</c:v>
                </c:pt>
                <c:pt idx="910">
                  <c:v>10543098.65555168</c:v>
                </c:pt>
                <c:pt idx="911">
                  <c:v>10543098.65555168</c:v>
                </c:pt>
                <c:pt idx="912">
                  <c:v>10543098.65555168</c:v>
                </c:pt>
                <c:pt idx="913">
                  <c:v>10543098.65555168</c:v>
                </c:pt>
                <c:pt idx="914">
                  <c:v>10543098.65555168</c:v>
                </c:pt>
                <c:pt idx="915">
                  <c:v>10543098.65555168</c:v>
                </c:pt>
                <c:pt idx="916">
                  <c:v>10543098.65555168</c:v>
                </c:pt>
                <c:pt idx="917">
                  <c:v>10543098.65555168</c:v>
                </c:pt>
                <c:pt idx="918">
                  <c:v>10543098.65555168</c:v>
                </c:pt>
                <c:pt idx="919">
                  <c:v>10543098.65555168</c:v>
                </c:pt>
                <c:pt idx="920">
                  <c:v>10543098.65555168</c:v>
                </c:pt>
                <c:pt idx="921">
                  <c:v>10543098.65555168</c:v>
                </c:pt>
                <c:pt idx="922">
                  <c:v>10543098.65555168</c:v>
                </c:pt>
                <c:pt idx="923">
                  <c:v>10543098.65555168</c:v>
                </c:pt>
                <c:pt idx="924">
                  <c:v>10543098.65555168</c:v>
                </c:pt>
                <c:pt idx="925">
                  <c:v>10543098.65555168</c:v>
                </c:pt>
                <c:pt idx="926">
                  <c:v>10543098.65555168</c:v>
                </c:pt>
                <c:pt idx="927">
                  <c:v>10543098.65555168</c:v>
                </c:pt>
                <c:pt idx="928">
                  <c:v>10543098.65555168</c:v>
                </c:pt>
                <c:pt idx="929">
                  <c:v>10543098.65555168</c:v>
                </c:pt>
                <c:pt idx="930">
                  <c:v>10543098.65555168</c:v>
                </c:pt>
                <c:pt idx="931">
                  <c:v>10543098.65555168</c:v>
                </c:pt>
                <c:pt idx="932">
                  <c:v>10543098.65555168</c:v>
                </c:pt>
                <c:pt idx="933">
                  <c:v>10543098.65555168</c:v>
                </c:pt>
                <c:pt idx="934">
                  <c:v>10543098.65555168</c:v>
                </c:pt>
                <c:pt idx="935">
                  <c:v>10543098.65555168</c:v>
                </c:pt>
                <c:pt idx="936">
                  <c:v>10543098.65555168</c:v>
                </c:pt>
                <c:pt idx="937">
                  <c:v>10543098.65555168</c:v>
                </c:pt>
                <c:pt idx="938">
                  <c:v>10543098.65555168</c:v>
                </c:pt>
                <c:pt idx="939">
                  <c:v>10543098.65555168</c:v>
                </c:pt>
                <c:pt idx="940">
                  <c:v>10543098.65555168</c:v>
                </c:pt>
                <c:pt idx="941">
                  <c:v>10543098.65555168</c:v>
                </c:pt>
                <c:pt idx="942">
                  <c:v>10543098.65555168</c:v>
                </c:pt>
                <c:pt idx="943">
                  <c:v>10543098.65555168</c:v>
                </c:pt>
                <c:pt idx="944">
                  <c:v>10543098.65555168</c:v>
                </c:pt>
                <c:pt idx="945">
                  <c:v>10543098.65555168</c:v>
                </c:pt>
                <c:pt idx="946">
                  <c:v>10543098.65555168</c:v>
                </c:pt>
                <c:pt idx="947">
                  <c:v>10543098.65555168</c:v>
                </c:pt>
                <c:pt idx="948">
                  <c:v>10543098.65555168</c:v>
                </c:pt>
                <c:pt idx="949">
                  <c:v>10543098.65555168</c:v>
                </c:pt>
                <c:pt idx="950">
                  <c:v>10543098.65555168</c:v>
                </c:pt>
                <c:pt idx="951">
                  <c:v>10543098.65555168</c:v>
                </c:pt>
                <c:pt idx="952">
                  <c:v>10543098.65555168</c:v>
                </c:pt>
                <c:pt idx="953">
                  <c:v>10543098.65555168</c:v>
                </c:pt>
                <c:pt idx="954">
                  <c:v>10543098.65555168</c:v>
                </c:pt>
                <c:pt idx="955">
                  <c:v>10543098.65555168</c:v>
                </c:pt>
                <c:pt idx="956">
                  <c:v>10543098.65555168</c:v>
                </c:pt>
                <c:pt idx="957">
                  <c:v>10543098.65555168</c:v>
                </c:pt>
                <c:pt idx="958">
                  <c:v>10543098.65555168</c:v>
                </c:pt>
                <c:pt idx="959">
                  <c:v>10543098.65555168</c:v>
                </c:pt>
                <c:pt idx="960">
                  <c:v>10543098.65555168</c:v>
                </c:pt>
                <c:pt idx="961">
                  <c:v>10543098.65555168</c:v>
                </c:pt>
                <c:pt idx="962">
                  <c:v>10543098.65555168</c:v>
                </c:pt>
                <c:pt idx="963">
                  <c:v>10543098.65555168</c:v>
                </c:pt>
                <c:pt idx="964">
                  <c:v>10543098.65555168</c:v>
                </c:pt>
                <c:pt idx="965">
                  <c:v>10543098.65555168</c:v>
                </c:pt>
                <c:pt idx="966">
                  <c:v>10543098.65555168</c:v>
                </c:pt>
                <c:pt idx="967">
                  <c:v>10543098.65555168</c:v>
                </c:pt>
                <c:pt idx="968">
                  <c:v>10543098.65555168</c:v>
                </c:pt>
                <c:pt idx="969">
                  <c:v>10543098.65555168</c:v>
                </c:pt>
                <c:pt idx="970">
                  <c:v>10543098.65555168</c:v>
                </c:pt>
                <c:pt idx="971">
                  <c:v>10543098.65555168</c:v>
                </c:pt>
                <c:pt idx="972">
                  <c:v>10543098.65555168</c:v>
                </c:pt>
                <c:pt idx="973">
                  <c:v>10543098.65555168</c:v>
                </c:pt>
                <c:pt idx="974">
                  <c:v>10543098.65555168</c:v>
                </c:pt>
                <c:pt idx="975">
                  <c:v>10543098.65555168</c:v>
                </c:pt>
                <c:pt idx="976">
                  <c:v>10543098.65555168</c:v>
                </c:pt>
                <c:pt idx="977">
                  <c:v>10543098.65555168</c:v>
                </c:pt>
                <c:pt idx="978">
                  <c:v>10543098.65555168</c:v>
                </c:pt>
                <c:pt idx="979">
                  <c:v>10543098.65555168</c:v>
                </c:pt>
                <c:pt idx="980">
                  <c:v>10543098.65555168</c:v>
                </c:pt>
                <c:pt idx="981">
                  <c:v>10543098.65555168</c:v>
                </c:pt>
                <c:pt idx="982">
                  <c:v>10543098.65555168</c:v>
                </c:pt>
                <c:pt idx="983">
                  <c:v>10543098.65555168</c:v>
                </c:pt>
                <c:pt idx="984">
                  <c:v>10543098.65555168</c:v>
                </c:pt>
                <c:pt idx="985">
                  <c:v>10543098.65555168</c:v>
                </c:pt>
                <c:pt idx="986">
                  <c:v>10543098.65555168</c:v>
                </c:pt>
                <c:pt idx="987">
                  <c:v>10543098.65555168</c:v>
                </c:pt>
                <c:pt idx="988">
                  <c:v>10543098.65555168</c:v>
                </c:pt>
                <c:pt idx="989">
                  <c:v>10543098.65555168</c:v>
                </c:pt>
                <c:pt idx="990">
                  <c:v>10543098.65555168</c:v>
                </c:pt>
                <c:pt idx="991">
                  <c:v>10543098.65555168</c:v>
                </c:pt>
                <c:pt idx="992">
                  <c:v>10543098.65555168</c:v>
                </c:pt>
                <c:pt idx="993">
                  <c:v>10543098.65555168</c:v>
                </c:pt>
                <c:pt idx="994">
                  <c:v>10543098.65555168</c:v>
                </c:pt>
                <c:pt idx="995">
                  <c:v>10543098.65555168</c:v>
                </c:pt>
                <c:pt idx="996">
                  <c:v>10543098.65555168</c:v>
                </c:pt>
                <c:pt idx="997">
                  <c:v>10543098.65555168</c:v>
                </c:pt>
                <c:pt idx="998">
                  <c:v>10543098.65555168</c:v>
                </c:pt>
                <c:pt idx="999">
                  <c:v>10543098.65555168</c:v>
                </c:pt>
                <c:pt idx="1000">
                  <c:v>10543098.65555168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4066332.409518789</c:v>
                </c:pt>
                <c:pt idx="1">
                  <c:v>40663324.09518788</c:v>
                </c:pt>
                <c:pt idx="2">
                  <c:v>38860041.95956939</c:v>
                </c:pt>
                <c:pt idx="3">
                  <c:v>37388996.66709608</c:v>
                </c:pt>
                <c:pt idx="4">
                  <c:v>36243192.53528141</c:v>
                </c:pt>
                <c:pt idx="5">
                  <c:v>35121779.16806619</c:v>
                </c:pt>
                <c:pt idx="6">
                  <c:v>34759261.51859643</c:v>
                </c:pt>
                <c:pt idx="7">
                  <c:v>34059152.95118386</c:v>
                </c:pt>
                <c:pt idx="8">
                  <c:v>33708343.05217559</c:v>
                </c:pt>
                <c:pt idx="9">
                  <c:v>33020794.89269192</c:v>
                </c:pt>
                <c:pt idx="10">
                  <c:v>32676778.6450606</c:v>
                </c:pt>
                <c:pt idx="11">
                  <c:v>31997647.12039395</c:v>
                </c:pt>
                <c:pt idx="12">
                  <c:v>31658304.04692955</c:v>
                </c:pt>
                <c:pt idx="13">
                  <c:v>30985630.7863582</c:v>
                </c:pt>
                <c:pt idx="14">
                  <c:v>30649857.47296295</c:v>
                </c:pt>
                <c:pt idx="15">
                  <c:v>29982547.65541533</c:v>
                </c:pt>
                <c:pt idx="16">
                  <c:v>29649699.59743191</c:v>
                </c:pt>
                <c:pt idx="17">
                  <c:v>28987075.74866436</c:v>
                </c:pt>
                <c:pt idx="18">
                  <c:v>28656747.85618626</c:v>
                </c:pt>
                <c:pt idx="19">
                  <c:v>27998365.35910816</c:v>
                </c:pt>
                <c:pt idx="20">
                  <c:v>27670291.89255235</c:v>
                </c:pt>
                <c:pt idx="21">
                  <c:v>27015851.53634888</c:v>
                </c:pt>
                <c:pt idx="22">
                  <c:v>26689855.48548696</c:v>
                </c:pt>
                <c:pt idx="23">
                  <c:v>26039157.85317825</c:v>
                </c:pt>
                <c:pt idx="24">
                  <c:v>25715123.35977023</c:v>
                </c:pt>
                <c:pt idx="25">
                  <c:v>25068043.47508426</c:v>
                </c:pt>
                <c:pt idx="26">
                  <c:v>24745900.06067406</c:v>
                </c:pt>
                <c:pt idx="27">
                  <c:v>24102372.85610126</c:v>
                </c:pt>
                <c:pt idx="28">
                  <c:v>23782086.2175674</c:v>
                </c:pt>
                <c:pt idx="29">
                  <c:v>23142098.34220668</c:v>
                </c:pt>
                <c:pt idx="30">
                  <c:v>22823665.10737809</c:v>
                </c:pt>
                <c:pt idx="31">
                  <c:v>22187250.83074987</c:v>
                </c:pt>
                <c:pt idx="32">
                  <c:v>21874808.07820836</c:v>
                </c:pt>
                <c:pt idx="33">
                  <c:v>21250143.58276783</c:v>
                </c:pt>
                <c:pt idx="34">
                  <c:v>20331662.04759394</c:v>
                </c:pt>
                <c:pt idx="35">
                  <c:v>18682210.30177012</c:v>
                </c:pt>
                <c:pt idx="36">
                  <c:v>17626375.83146573</c:v>
                </c:pt>
                <c:pt idx="37">
                  <c:v>16708106.45890981</c:v>
                </c:pt>
                <c:pt idx="38">
                  <c:v>16114598.55288729</c:v>
                </c:pt>
                <c:pt idx="39">
                  <c:v>15538053.57431936</c:v>
                </c:pt>
                <c:pt idx="40">
                  <c:v>15469570.06229016</c:v>
                </c:pt>
                <c:pt idx="41">
                  <c:v>15460170.10423508</c:v>
                </c:pt>
                <c:pt idx="42">
                  <c:v>15219346.20011318</c:v>
                </c:pt>
                <c:pt idx="43">
                  <c:v>15207817.08874791</c:v>
                </c:pt>
                <c:pt idx="44">
                  <c:v>15000868.77250301</c:v>
                </c:pt>
                <c:pt idx="45">
                  <c:v>14987618.19092283</c:v>
                </c:pt>
                <c:pt idx="46">
                  <c:v>14796851.32294672</c:v>
                </c:pt>
                <c:pt idx="47">
                  <c:v>14782378.3468836</c:v>
                </c:pt>
                <c:pt idx="48">
                  <c:v>14600684.92777832</c:v>
                </c:pt>
                <c:pt idx="49">
                  <c:v>14585323.57901536</c:v>
                </c:pt>
                <c:pt idx="50">
                  <c:v>14408899.82225272</c:v>
                </c:pt>
                <c:pt idx="51">
                  <c:v>14392906.25446715</c:v>
                </c:pt>
                <c:pt idx="52">
                  <c:v>14219714.45015058</c:v>
                </c:pt>
                <c:pt idx="53">
                  <c:v>14203178.25052263</c:v>
                </c:pt>
                <c:pt idx="54">
                  <c:v>14031994.75043261</c:v>
                </c:pt>
                <c:pt idx="55">
                  <c:v>14015195.55047262</c:v>
                </c:pt>
                <c:pt idx="56">
                  <c:v>13846805.41400663</c:v>
                </c:pt>
                <c:pt idx="57">
                  <c:v>13829943.6529783</c:v>
                </c:pt>
                <c:pt idx="58">
                  <c:v>13663669.79832395</c:v>
                </c:pt>
                <c:pt idx="59">
                  <c:v>13646594.57568552</c:v>
                </c:pt>
                <c:pt idx="60">
                  <c:v>13480309.4416651</c:v>
                </c:pt>
                <c:pt idx="61">
                  <c:v>13463060.80512747</c:v>
                </c:pt>
                <c:pt idx="62">
                  <c:v>13297862.45248804</c:v>
                </c:pt>
                <c:pt idx="63">
                  <c:v>13280643.50416259</c:v>
                </c:pt>
                <c:pt idx="64">
                  <c:v>13118772.57887655</c:v>
                </c:pt>
                <c:pt idx="65">
                  <c:v>13102012.04164769</c:v>
                </c:pt>
                <c:pt idx="66">
                  <c:v>12944122.35894911</c:v>
                </c:pt>
                <c:pt idx="67">
                  <c:v>12963761.7550044</c:v>
                </c:pt>
                <c:pt idx="68">
                  <c:v>12592013.42843336</c:v>
                </c:pt>
                <c:pt idx="69">
                  <c:v>12457651.81900245</c:v>
                </c:pt>
                <c:pt idx="70">
                  <c:v>11787618.29142536</c:v>
                </c:pt>
                <c:pt idx="71">
                  <c:v>11420169.31454653</c:v>
                </c:pt>
                <c:pt idx="72">
                  <c:v>11071321.49975671</c:v>
                </c:pt>
                <c:pt idx="73">
                  <c:v>10727579.21855017</c:v>
                </c:pt>
                <c:pt idx="74">
                  <c:v>10666101.17894049</c:v>
                </c:pt>
                <c:pt idx="75">
                  <c:v>10560800.64566577</c:v>
                </c:pt>
                <c:pt idx="76">
                  <c:v>10562449.75908457</c:v>
                </c:pt>
                <c:pt idx="77">
                  <c:v>10352111.25426774</c:v>
                </c:pt>
                <c:pt idx="78">
                  <c:v>10264283.56998798</c:v>
                </c:pt>
                <c:pt idx="79">
                  <c:v>10265079.67238014</c:v>
                </c:pt>
                <c:pt idx="80">
                  <c:v>10096819.97889404</c:v>
                </c:pt>
                <c:pt idx="81">
                  <c:v>10096859.43502891</c:v>
                </c:pt>
                <c:pt idx="82">
                  <c:v>9914858.156992139</c:v>
                </c:pt>
                <c:pt idx="83">
                  <c:v>9738900.426993705</c:v>
                </c:pt>
                <c:pt idx="84">
                  <c:v>9738075.264358714</c:v>
                </c:pt>
                <c:pt idx="85">
                  <c:v>9568769.680640016</c:v>
                </c:pt>
                <c:pt idx="86">
                  <c:v>9567545.043327222</c:v>
                </c:pt>
                <c:pt idx="87">
                  <c:v>9404203.420658477</c:v>
                </c:pt>
                <c:pt idx="88">
                  <c:v>9402575.678028781</c:v>
                </c:pt>
                <c:pt idx="89">
                  <c:v>9245485.983976681</c:v>
                </c:pt>
                <c:pt idx="90">
                  <c:v>9243582.961927442</c:v>
                </c:pt>
                <c:pt idx="91">
                  <c:v>9093439.148472676</c:v>
                </c:pt>
                <c:pt idx="92">
                  <c:v>9091375.179394262</c:v>
                </c:pt>
                <c:pt idx="93">
                  <c:v>8948363.586527854</c:v>
                </c:pt>
                <c:pt idx="94">
                  <c:v>8946041.775503451</c:v>
                </c:pt>
                <c:pt idx="95">
                  <c:v>8810085.324924776</c:v>
                </c:pt>
                <c:pt idx="96">
                  <c:v>8807503.04728654</c:v>
                </c:pt>
                <c:pt idx="97">
                  <c:v>8679192.827615207</c:v>
                </c:pt>
                <c:pt idx="98">
                  <c:v>8676450.365359075</c:v>
                </c:pt>
                <c:pt idx="99">
                  <c:v>8556380.479527179</c:v>
                </c:pt>
                <c:pt idx="100">
                  <c:v>8553689.254701184</c:v>
                </c:pt>
                <c:pt idx="101">
                  <c:v>8441926.848370014</c:v>
                </c:pt>
                <c:pt idx="102">
                  <c:v>8446133.228146441</c:v>
                </c:pt>
                <c:pt idx="103">
                  <c:v>8252806.373771768</c:v>
                </c:pt>
                <c:pt idx="104">
                  <c:v>8194807.962132649</c:v>
                </c:pt>
                <c:pt idx="105">
                  <c:v>8183186.484988999</c:v>
                </c:pt>
                <c:pt idx="106">
                  <c:v>7923237.636409851</c:v>
                </c:pt>
                <c:pt idx="107">
                  <c:v>7717108.065335981</c:v>
                </c:pt>
                <c:pt idx="108">
                  <c:v>7551556.439329708</c:v>
                </c:pt>
                <c:pt idx="109">
                  <c:v>7457962.647371711</c:v>
                </c:pt>
                <c:pt idx="110">
                  <c:v>7471037.036245251</c:v>
                </c:pt>
                <c:pt idx="111">
                  <c:v>7402217.62202902</c:v>
                </c:pt>
                <c:pt idx="112">
                  <c:v>7399250.28780855</c:v>
                </c:pt>
                <c:pt idx="113">
                  <c:v>7267071.549523244</c:v>
                </c:pt>
                <c:pt idx="114">
                  <c:v>7245153.157831498</c:v>
                </c:pt>
                <c:pt idx="115">
                  <c:v>7258930.550880987</c:v>
                </c:pt>
                <c:pt idx="116">
                  <c:v>7129807.380947324</c:v>
                </c:pt>
                <c:pt idx="117">
                  <c:v>7016813.248899137</c:v>
                </c:pt>
                <c:pt idx="118">
                  <c:v>6907419.077727869</c:v>
                </c:pt>
                <c:pt idx="119">
                  <c:v>6886228.218349636</c:v>
                </c:pt>
                <c:pt idx="120">
                  <c:v>6898981.83317318</c:v>
                </c:pt>
                <c:pt idx="121">
                  <c:v>6776135.753095771</c:v>
                </c:pt>
                <c:pt idx="122">
                  <c:v>6672592.775172532</c:v>
                </c:pt>
                <c:pt idx="123">
                  <c:v>6653217.545235449</c:v>
                </c:pt>
                <c:pt idx="124">
                  <c:v>6665073.102575955</c:v>
                </c:pt>
                <c:pt idx="125">
                  <c:v>6551381.005618742</c:v>
                </c:pt>
                <c:pt idx="126">
                  <c:v>6458173.365351311</c:v>
                </c:pt>
                <c:pt idx="127">
                  <c:v>6442542.570264149</c:v>
                </c:pt>
                <c:pt idx="128">
                  <c:v>6453351.721083412</c:v>
                </c:pt>
                <c:pt idx="129">
                  <c:v>6352916.942225069</c:v>
                </c:pt>
                <c:pt idx="130">
                  <c:v>6272335.814941399</c:v>
                </c:pt>
                <c:pt idx="131">
                  <c:v>6260874.406182504</c:v>
                </c:pt>
                <c:pt idx="132">
                  <c:v>6270741.583589937</c:v>
                </c:pt>
                <c:pt idx="133">
                  <c:v>6184231.958183108</c:v>
                </c:pt>
                <c:pt idx="134">
                  <c:v>6118102.750512743</c:v>
                </c:pt>
                <c:pt idx="135">
                  <c:v>6111685.997877145</c:v>
                </c:pt>
                <c:pt idx="136">
                  <c:v>6116296.06773512</c:v>
                </c:pt>
                <c:pt idx="137">
                  <c:v>6049388.468508307</c:v>
                </c:pt>
                <c:pt idx="138">
                  <c:v>6053976.649512813</c:v>
                </c:pt>
                <c:pt idx="139">
                  <c:v>5948321.238614493</c:v>
                </c:pt>
                <c:pt idx="140">
                  <c:v>5817110.248405408</c:v>
                </c:pt>
                <c:pt idx="141">
                  <c:v>5705976.626846839</c:v>
                </c:pt>
                <c:pt idx="142">
                  <c:v>5604649.900876065</c:v>
                </c:pt>
                <c:pt idx="143">
                  <c:v>5584134.104647062</c:v>
                </c:pt>
                <c:pt idx="144">
                  <c:v>5586371.911787319</c:v>
                </c:pt>
                <c:pt idx="145">
                  <c:v>5547528.434078865</c:v>
                </c:pt>
                <c:pt idx="146">
                  <c:v>5546373.839320409</c:v>
                </c:pt>
                <c:pt idx="147">
                  <c:v>5464864.642883095</c:v>
                </c:pt>
                <c:pt idx="148">
                  <c:v>5425668.084888885</c:v>
                </c:pt>
                <c:pt idx="149">
                  <c:v>5425262.70316173</c:v>
                </c:pt>
                <c:pt idx="150">
                  <c:v>5403365.370572805</c:v>
                </c:pt>
                <c:pt idx="151">
                  <c:v>5404561.2293584</c:v>
                </c:pt>
                <c:pt idx="152">
                  <c:v>5313405.786990453</c:v>
                </c:pt>
                <c:pt idx="153">
                  <c:v>5240229.057285061</c:v>
                </c:pt>
                <c:pt idx="154">
                  <c:v>5210829.016397171</c:v>
                </c:pt>
                <c:pt idx="155">
                  <c:v>5211806.757406593</c:v>
                </c:pt>
                <c:pt idx="156">
                  <c:v>5119472.546232572</c:v>
                </c:pt>
                <c:pt idx="157">
                  <c:v>5078805.651137703</c:v>
                </c:pt>
                <c:pt idx="158">
                  <c:v>5053921.305188159</c:v>
                </c:pt>
                <c:pt idx="159">
                  <c:v>5055427.870511184</c:v>
                </c:pt>
                <c:pt idx="160">
                  <c:v>4984455.007691775</c:v>
                </c:pt>
                <c:pt idx="161">
                  <c:v>4919049.487898687</c:v>
                </c:pt>
                <c:pt idx="162">
                  <c:v>4895144.584035031</c:v>
                </c:pt>
                <c:pt idx="163">
                  <c:v>4896209.028682163</c:v>
                </c:pt>
                <c:pt idx="164">
                  <c:v>4820267.419629022</c:v>
                </c:pt>
                <c:pt idx="165">
                  <c:v>4794291.13174358</c:v>
                </c:pt>
                <c:pt idx="166">
                  <c:v>4793136.64070537</c:v>
                </c:pt>
                <c:pt idx="167">
                  <c:v>4776773.937374204</c:v>
                </c:pt>
                <c:pt idx="168">
                  <c:v>4779764.23654563</c:v>
                </c:pt>
                <c:pt idx="169">
                  <c:v>4713590.429348513</c:v>
                </c:pt>
                <c:pt idx="170">
                  <c:v>4691415.209640958</c:v>
                </c:pt>
                <c:pt idx="171">
                  <c:v>4692567.335661953</c:v>
                </c:pt>
                <c:pt idx="172">
                  <c:v>4651574.377777115</c:v>
                </c:pt>
                <c:pt idx="173">
                  <c:v>4595147.396584804</c:v>
                </c:pt>
                <c:pt idx="174">
                  <c:v>4526010.979535565</c:v>
                </c:pt>
                <c:pt idx="175">
                  <c:v>4456319.911581011</c:v>
                </c:pt>
                <c:pt idx="176">
                  <c:v>4395172.681755166</c:v>
                </c:pt>
                <c:pt idx="177">
                  <c:v>4359723.630760737</c:v>
                </c:pt>
                <c:pt idx="178">
                  <c:v>4361830.839162412</c:v>
                </c:pt>
                <c:pt idx="179">
                  <c:v>4335541.231822815</c:v>
                </c:pt>
                <c:pt idx="180">
                  <c:v>4338119.062848423</c:v>
                </c:pt>
                <c:pt idx="181">
                  <c:v>4283438.913719486</c:v>
                </c:pt>
                <c:pt idx="182">
                  <c:v>4257007.275954609</c:v>
                </c:pt>
                <c:pt idx="183">
                  <c:v>4259696.6708888</c:v>
                </c:pt>
                <c:pt idx="184">
                  <c:v>4221925.432899829</c:v>
                </c:pt>
                <c:pt idx="185">
                  <c:v>4208316.490629875</c:v>
                </c:pt>
                <c:pt idx="186">
                  <c:v>4206624.632354688</c:v>
                </c:pt>
                <c:pt idx="187">
                  <c:v>4145998.728475775</c:v>
                </c:pt>
                <c:pt idx="188">
                  <c:v>4107104.770148505</c:v>
                </c:pt>
                <c:pt idx="189">
                  <c:v>4091894.182709378</c:v>
                </c:pt>
                <c:pt idx="190">
                  <c:v>4091412.40536925</c:v>
                </c:pt>
                <c:pt idx="191">
                  <c:v>4032084.054057477</c:v>
                </c:pt>
                <c:pt idx="192">
                  <c:v>4007001.158807682</c:v>
                </c:pt>
                <c:pt idx="193">
                  <c:v>3995385.855706065</c:v>
                </c:pt>
                <c:pt idx="194">
                  <c:v>3993429.236252392</c:v>
                </c:pt>
                <c:pt idx="195">
                  <c:v>3941896.064328647</c:v>
                </c:pt>
                <c:pt idx="196">
                  <c:v>3911306.978450254</c:v>
                </c:pt>
                <c:pt idx="197">
                  <c:v>3899199.152609714</c:v>
                </c:pt>
                <c:pt idx="198">
                  <c:v>3899045.707976352</c:v>
                </c:pt>
                <c:pt idx="199">
                  <c:v>3850390.50827462</c:v>
                </c:pt>
                <c:pt idx="200">
                  <c:v>3833396.607360699</c:v>
                </c:pt>
                <c:pt idx="201">
                  <c:v>3835599.247516075</c:v>
                </c:pt>
                <c:pt idx="202">
                  <c:v>3822806.692038758</c:v>
                </c:pt>
                <c:pt idx="203">
                  <c:v>3823353.081398796</c:v>
                </c:pt>
                <c:pt idx="204">
                  <c:v>3780560.64040576</c:v>
                </c:pt>
                <c:pt idx="205">
                  <c:v>3760432.824973418</c:v>
                </c:pt>
                <c:pt idx="206">
                  <c:v>3761279.115716134</c:v>
                </c:pt>
                <c:pt idx="207">
                  <c:v>3733681.39018336</c:v>
                </c:pt>
                <c:pt idx="208">
                  <c:v>3681471.461070633</c:v>
                </c:pt>
                <c:pt idx="209">
                  <c:v>3635237.075848388</c:v>
                </c:pt>
                <c:pt idx="210">
                  <c:v>3590717.156602053</c:v>
                </c:pt>
                <c:pt idx="211">
                  <c:v>3569972.619101972</c:v>
                </c:pt>
                <c:pt idx="212">
                  <c:v>3559017.490016122</c:v>
                </c:pt>
                <c:pt idx="213">
                  <c:v>3558797.480876814</c:v>
                </c:pt>
                <c:pt idx="214">
                  <c:v>3541096.803526485</c:v>
                </c:pt>
                <c:pt idx="215">
                  <c:v>3540682.990536684</c:v>
                </c:pt>
                <c:pt idx="216">
                  <c:v>3505442.161288353</c:v>
                </c:pt>
                <c:pt idx="217">
                  <c:v>3492938.946943694</c:v>
                </c:pt>
                <c:pt idx="218">
                  <c:v>3492488.439838876</c:v>
                </c:pt>
                <c:pt idx="219">
                  <c:v>3468031.470477003</c:v>
                </c:pt>
                <c:pt idx="220">
                  <c:v>3441112.080168325</c:v>
                </c:pt>
                <c:pt idx="221">
                  <c:v>3401584.146800206</c:v>
                </c:pt>
                <c:pt idx="222">
                  <c:v>3372540.354571934</c:v>
                </c:pt>
                <c:pt idx="223">
                  <c:v>3358512.95190623</c:v>
                </c:pt>
                <c:pt idx="224">
                  <c:v>3358710.858270275</c:v>
                </c:pt>
                <c:pt idx="225">
                  <c:v>3319259.108919042</c:v>
                </c:pt>
                <c:pt idx="226">
                  <c:v>3302394.165556268</c:v>
                </c:pt>
                <c:pt idx="227">
                  <c:v>3282048.202511657</c:v>
                </c:pt>
                <c:pt idx="228">
                  <c:v>3261484.942672238</c:v>
                </c:pt>
                <c:pt idx="229">
                  <c:v>3226861.783626891</c:v>
                </c:pt>
                <c:pt idx="230">
                  <c:v>3204387.867225335</c:v>
                </c:pt>
                <c:pt idx="231">
                  <c:v>3193126.595055578</c:v>
                </c:pt>
                <c:pt idx="232">
                  <c:v>3193371.434395988</c:v>
                </c:pt>
                <c:pt idx="233">
                  <c:v>3161579.890542463</c:v>
                </c:pt>
                <c:pt idx="234">
                  <c:v>3143684.119696883</c:v>
                </c:pt>
                <c:pt idx="235">
                  <c:v>3143462.116634499</c:v>
                </c:pt>
                <c:pt idx="236">
                  <c:v>3132100.755661599</c:v>
                </c:pt>
                <c:pt idx="237">
                  <c:v>3133344.605881953</c:v>
                </c:pt>
                <c:pt idx="238">
                  <c:v>3109523.287244175</c:v>
                </c:pt>
                <c:pt idx="239">
                  <c:v>3101129.871932421</c:v>
                </c:pt>
                <c:pt idx="240">
                  <c:v>3101376.216076406</c:v>
                </c:pt>
                <c:pt idx="241">
                  <c:v>3084490.694805637</c:v>
                </c:pt>
                <c:pt idx="242">
                  <c:v>3051710.975866586</c:v>
                </c:pt>
                <c:pt idx="243">
                  <c:v>3019642.689538776</c:v>
                </c:pt>
                <c:pt idx="244">
                  <c:v>2989635.042737835</c:v>
                </c:pt>
                <c:pt idx="245">
                  <c:v>2975581.24059505</c:v>
                </c:pt>
                <c:pt idx="246">
                  <c:v>2957382.928849897</c:v>
                </c:pt>
                <c:pt idx="247">
                  <c:v>2958396.860091518</c:v>
                </c:pt>
                <c:pt idx="248">
                  <c:v>2944548.002986117</c:v>
                </c:pt>
                <c:pt idx="249">
                  <c:v>2945522.6990233</c:v>
                </c:pt>
                <c:pt idx="250">
                  <c:v>2918265.526995853</c:v>
                </c:pt>
                <c:pt idx="251">
                  <c:v>2909750.865378493</c:v>
                </c:pt>
                <c:pt idx="252">
                  <c:v>2910960.307409916</c:v>
                </c:pt>
                <c:pt idx="253">
                  <c:v>2900842.096390324</c:v>
                </c:pt>
                <c:pt idx="254">
                  <c:v>2900581.866944084</c:v>
                </c:pt>
                <c:pt idx="255">
                  <c:v>2869014.440414698</c:v>
                </c:pt>
                <c:pt idx="256">
                  <c:v>2848020.324925063</c:v>
                </c:pt>
                <c:pt idx="257">
                  <c:v>2839268.763510149</c:v>
                </c:pt>
                <c:pt idx="258">
                  <c:v>2839707.624071673</c:v>
                </c:pt>
                <c:pt idx="259">
                  <c:v>2808768.691039009</c:v>
                </c:pt>
                <c:pt idx="260">
                  <c:v>2788282.479491659</c:v>
                </c:pt>
                <c:pt idx="261">
                  <c:v>2771877.045897658</c:v>
                </c:pt>
                <c:pt idx="262">
                  <c:v>2757451.876164926</c:v>
                </c:pt>
                <c:pt idx="263">
                  <c:v>2743039.333859335</c:v>
                </c:pt>
                <c:pt idx="264">
                  <c:v>2719170.476345758</c:v>
                </c:pt>
                <c:pt idx="265">
                  <c:v>2703157.409651242</c:v>
                </c:pt>
                <c:pt idx="266">
                  <c:v>2696505.397939236</c:v>
                </c:pt>
                <c:pt idx="267">
                  <c:v>2696921.805006163</c:v>
                </c:pt>
                <c:pt idx="268">
                  <c:v>2672755.28248284</c:v>
                </c:pt>
                <c:pt idx="269">
                  <c:v>2663449.513075616</c:v>
                </c:pt>
                <c:pt idx="270">
                  <c:v>2661878.400934825</c:v>
                </c:pt>
                <c:pt idx="271">
                  <c:v>2661451.079561281</c:v>
                </c:pt>
                <c:pt idx="272">
                  <c:v>2653927.562147218</c:v>
                </c:pt>
                <c:pt idx="273">
                  <c:v>2654391.250982224</c:v>
                </c:pt>
                <c:pt idx="274">
                  <c:v>2633700.220083166</c:v>
                </c:pt>
                <c:pt idx="275">
                  <c:v>2616837.760597706</c:v>
                </c:pt>
                <c:pt idx="276">
                  <c:v>2606157.5692076</c:v>
                </c:pt>
                <c:pt idx="277">
                  <c:v>2605367.59388544</c:v>
                </c:pt>
                <c:pt idx="278">
                  <c:v>2578971.667957868</c:v>
                </c:pt>
                <c:pt idx="279">
                  <c:v>2555869.765848223</c:v>
                </c:pt>
                <c:pt idx="280">
                  <c:v>2544163.231501669</c:v>
                </c:pt>
                <c:pt idx="281">
                  <c:v>2537824.001148621</c:v>
                </c:pt>
                <c:pt idx="282">
                  <c:v>2537516.588069488</c:v>
                </c:pt>
                <c:pt idx="283">
                  <c:v>2528270.578289981</c:v>
                </c:pt>
                <c:pt idx="284">
                  <c:v>2528022.743712936</c:v>
                </c:pt>
                <c:pt idx="285">
                  <c:v>2509492.883380883</c:v>
                </c:pt>
                <c:pt idx="286">
                  <c:v>2500783.607905779</c:v>
                </c:pt>
                <c:pt idx="287">
                  <c:v>2500372.750211132</c:v>
                </c:pt>
                <c:pt idx="288">
                  <c:v>2494146.351505785</c:v>
                </c:pt>
                <c:pt idx="289">
                  <c:v>2494289.617868496</c:v>
                </c:pt>
                <c:pt idx="290">
                  <c:v>2471306.150855913</c:v>
                </c:pt>
                <c:pt idx="291">
                  <c:v>2457777.11318849</c:v>
                </c:pt>
                <c:pt idx="292">
                  <c:v>2443285.049840864</c:v>
                </c:pt>
                <c:pt idx="293">
                  <c:v>2422415.779766241</c:v>
                </c:pt>
                <c:pt idx="294">
                  <c:v>2406653.695626173</c:v>
                </c:pt>
                <c:pt idx="295">
                  <c:v>2395451.740366971</c:v>
                </c:pt>
                <c:pt idx="296">
                  <c:v>2382740.828832204</c:v>
                </c:pt>
                <c:pt idx="297">
                  <c:v>2370115.614618344</c:v>
                </c:pt>
                <c:pt idx="298">
                  <c:v>2350291.644933726</c:v>
                </c:pt>
                <c:pt idx="299">
                  <c:v>2336870.748092257</c:v>
                </c:pt>
                <c:pt idx="300">
                  <c:v>2330262.117070096</c:v>
                </c:pt>
                <c:pt idx="301">
                  <c:v>2330468.933989207</c:v>
                </c:pt>
                <c:pt idx="302">
                  <c:v>2312412.715351178</c:v>
                </c:pt>
                <c:pt idx="303">
                  <c:v>2302055.659617931</c:v>
                </c:pt>
                <c:pt idx="304">
                  <c:v>2298592.735970637</c:v>
                </c:pt>
                <c:pt idx="305">
                  <c:v>2299127.9017216</c:v>
                </c:pt>
                <c:pt idx="306">
                  <c:v>2296093.645380959</c:v>
                </c:pt>
                <c:pt idx="307">
                  <c:v>2295850.987130504</c:v>
                </c:pt>
                <c:pt idx="308">
                  <c:v>2282758.683284431</c:v>
                </c:pt>
                <c:pt idx="309">
                  <c:v>2271117.403757649</c:v>
                </c:pt>
                <c:pt idx="310">
                  <c:v>2263939.269180582</c:v>
                </c:pt>
                <c:pt idx="311">
                  <c:v>2263765.85142321</c:v>
                </c:pt>
                <c:pt idx="312">
                  <c:v>2244319.246533143</c:v>
                </c:pt>
                <c:pt idx="313">
                  <c:v>2227413.550952324</c:v>
                </c:pt>
                <c:pt idx="314">
                  <c:v>2219332.042298866</c:v>
                </c:pt>
                <c:pt idx="315">
                  <c:v>2209118.261853168</c:v>
                </c:pt>
                <c:pt idx="316">
                  <c:v>2209723.976040564</c:v>
                </c:pt>
                <c:pt idx="317">
                  <c:v>2201956.852789221</c:v>
                </c:pt>
                <c:pt idx="318">
                  <c:v>2202479.495075242</c:v>
                </c:pt>
                <c:pt idx="319">
                  <c:v>2187465.003194571</c:v>
                </c:pt>
                <c:pt idx="320">
                  <c:v>2175220.31305537</c:v>
                </c:pt>
                <c:pt idx="321">
                  <c:v>2170381.847792441</c:v>
                </c:pt>
                <c:pt idx="322">
                  <c:v>2171062.135676354</c:v>
                </c:pt>
                <c:pt idx="323">
                  <c:v>2165179.261041985</c:v>
                </c:pt>
                <c:pt idx="324">
                  <c:v>2165324.647242159</c:v>
                </c:pt>
                <c:pt idx="325">
                  <c:v>2148501.374661414</c:v>
                </c:pt>
                <c:pt idx="326">
                  <c:v>2138128.394421853</c:v>
                </c:pt>
                <c:pt idx="327">
                  <c:v>2121406.204720397</c:v>
                </c:pt>
                <c:pt idx="328">
                  <c:v>2108204.411973921</c:v>
                </c:pt>
                <c:pt idx="329">
                  <c:v>2097575.139072768</c:v>
                </c:pt>
                <c:pt idx="330">
                  <c:v>2088008.143321651</c:v>
                </c:pt>
                <c:pt idx="331">
                  <c:v>2078695.528252615</c:v>
                </c:pt>
                <c:pt idx="332">
                  <c:v>2063915.974505188</c:v>
                </c:pt>
                <c:pt idx="333">
                  <c:v>2053628.652714328</c:v>
                </c:pt>
                <c:pt idx="334">
                  <c:v>2049170.509384649</c:v>
                </c:pt>
                <c:pt idx="335">
                  <c:v>2049303.423028254</c:v>
                </c:pt>
                <c:pt idx="336">
                  <c:v>2034941.029656528</c:v>
                </c:pt>
                <c:pt idx="337">
                  <c:v>2028649.778016402</c:v>
                </c:pt>
                <c:pt idx="338">
                  <c:v>2024839.977282347</c:v>
                </c:pt>
                <c:pt idx="339">
                  <c:v>2024768.257339984</c:v>
                </c:pt>
                <c:pt idx="340">
                  <c:v>2018347.348839239</c:v>
                </c:pt>
                <c:pt idx="341">
                  <c:v>2018270.013505486</c:v>
                </c:pt>
                <c:pt idx="342">
                  <c:v>2007804.143495409</c:v>
                </c:pt>
                <c:pt idx="343">
                  <c:v>1998378.974321332</c:v>
                </c:pt>
                <c:pt idx="344">
                  <c:v>1992345.170806483</c:v>
                </c:pt>
                <c:pt idx="345">
                  <c:v>1992729.55752278</c:v>
                </c:pt>
                <c:pt idx="346">
                  <c:v>1977291.035194516</c:v>
                </c:pt>
                <c:pt idx="347">
                  <c:v>1963852.753405208</c:v>
                </c:pt>
                <c:pt idx="348">
                  <c:v>1956938.447966697</c:v>
                </c:pt>
                <c:pt idx="349">
                  <c:v>1953376.750272148</c:v>
                </c:pt>
                <c:pt idx="350">
                  <c:v>1953101.114347048</c:v>
                </c:pt>
                <c:pt idx="351">
                  <c:v>1948094.292022749</c:v>
                </c:pt>
                <c:pt idx="352">
                  <c:v>1947903.520698242</c:v>
                </c:pt>
                <c:pt idx="353">
                  <c:v>1937459.600225231</c:v>
                </c:pt>
                <c:pt idx="354">
                  <c:v>1927723.8980493</c:v>
                </c:pt>
                <c:pt idx="355">
                  <c:v>1922643.898654731</c:v>
                </c:pt>
                <c:pt idx="356">
                  <c:v>1922341.940606044</c:v>
                </c:pt>
                <c:pt idx="357">
                  <c:v>1919006.827568527</c:v>
                </c:pt>
                <c:pt idx="358">
                  <c:v>1919158.496405002</c:v>
                </c:pt>
                <c:pt idx="359">
                  <c:v>1906249.076423604</c:v>
                </c:pt>
                <c:pt idx="360">
                  <c:v>1897650.089191749</c:v>
                </c:pt>
                <c:pt idx="361">
                  <c:v>1884849.62226583</c:v>
                </c:pt>
                <c:pt idx="362">
                  <c:v>1874773.086972647</c:v>
                </c:pt>
                <c:pt idx="363">
                  <c:v>1867380.721360888</c:v>
                </c:pt>
                <c:pt idx="364">
                  <c:v>1859348.902467241</c:v>
                </c:pt>
                <c:pt idx="365">
                  <c:v>1851437.323293626</c:v>
                </c:pt>
                <c:pt idx="366">
                  <c:v>1839153.032886995</c:v>
                </c:pt>
                <c:pt idx="367">
                  <c:v>1830657.171674582</c:v>
                </c:pt>
                <c:pt idx="368">
                  <c:v>1826541.858650341</c:v>
                </c:pt>
                <c:pt idx="369">
                  <c:v>1826636.743366763</c:v>
                </c:pt>
                <c:pt idx="370">
                  <c:v>1815280.780720551</c:v>
                </c:pt>
                <c:pt idx="371">
                  <c:v>1808718.367280706</c:v>
                </c:pt>
                <c:pt idx="372">
                  <c:v>1807175.84946303</c:v>
                </c:pt>
                <c:pt idx="373">
                  <c:v>1807340.559325514</c:v>
                </c:pt>
                <c:pt idx="374">
                  <c:v>1802557.634177224</c:v>
                </c:pt>
                <c:pt idx="375">
                  <c:v>1802725.598114005</c:v>
                </c:pt>
                <c:pt idx="376">
                  <c:v>1795314.382193984</c:v>
                </c:pt>
                <c:pt idx="377">
                  <c:v>1788276.194139533</c:v>
                </c:pt>
                <c:pt idx="378">
                  <c:v>1784351.674314698</c:v>
                </c:pt>
                <c:pt idx="379">
                  <c:v>1784155.444121707</c:v>
                </c:pt>
                <c:pt idx="380">
                  <c:v>1772318.784419343</c:v>
                </c:pt>
                <c:pt idx="381">
                  <c:v>1761591.23618351</c:v>
                </c:pt>
                <c:pt idx="382">
                  <c:v>1756567.562439172</c:v>
                </c:pt>
                <c:pt idx="383">
                  <c:v>1750253.415525245</c:v>
                </c:pt>
                <c:pt idx="384">
                  <c:v>1750696.28619791</c:v>
                </c:pt>
                <c:pt idx="385">
                  <c:v>1745904.050524839</c:v>
                </c:pt>
                <c:pt idx="386">
                  <c:v>1746257.642459222</c:v>
                </c:pt>
                <c:pt idx="387">
                  <c:v>1737182.094987174</c:v>
                </c:pt>
                <c:pt idx="388">
                  <c:v>1729857.859883419</c:v>
                </c:pt>
                <c:pt idx="389">
                  <c:v>1727113.905583781</c:v>
                </c:pt>
                <c:pt idx="390">
                  <c:v>1727562.707372503</c:v>
                </c:pt>
                <c:pt idx="391">
                  <c:v>1724001.341815279</c:v>
                </c:pt>
                <c:pt idx="392">
                  <c:v>1724023.050710924</c:v>
                </c:pt>
                <c:pt idx="393">
                  <c:v>1713948.675486575</c:v>
                </c:pt>
                <c:pt idx="394">
                  <c:v>1707838.256976159</c:v>
                </c:pt>
                <c:pt idx="395">
                  <c:v>1697457.655350552</c:v>
                </c:pt>
                <c:pt idx="396">
                  <c:v>1689001.829281575</c:v>
                </c:pt>
                <c:pt idx="397">
                  <c:v>1682278.241375489</c:v>
                </c:pt>
                <c:pt idx="398">
                  <c:v>1676125.321275333</c:v>
                </c:pt>
                <c:pt idx="399">
                  <c:v>1670268.857742049</c:v>
                </c:pt>
                <c:pt idx="400">
                  <c:v>1660650.116356007</c:v>
                </c:pt>
                <c:pt idx="401">
                  <c:v>1653712.891975278</c:v>
                </c:pt>
                <c:pt idx="402">
                  <c:v>1650597.618762783</c:v>
                </c:pt>
                <c:pt idx="403">
                  <c:v>1650679.118721723</c:v>
                </c:pt>
                <c:pt idx="404">
                  <c:v>1641309.149943516</c:v>
                </c:pt>
                <c:pt idx="405">
                  <c:v>1636582.21546292</c:v>
                </c:pt>
                <c:pt idx="406">
                  <c:v>1633705.854872377</c:v>
                </c:pt>
                <c:pt idx="407">
                  <c:v>1633832.21395552</c:v>
                </c:pt>
                <c:pt idx="408">
                  <c:v>1630114.1395261</c:v>
                </c:pt>
                <c:pt idx="409">
                  <c:v>1630206.953864629</c:v>
                </c:pt>
                <c:pt idx="410">
                  <c:v>1623426.617037426</c:v>
                </c:pt>
                <c:pt idx="411">
                  <c:v>1617723.077245425</c:v>
                </c:pt>
                <c:pt idx="412">
                  <c:v>1613860.997031979</c:v>
                </c:pt>
                <c:pt idx="413">
                  <c:v>1614176.827490469</c:v>
                </c:pt>
                <c:pt idx="414">
                  <c:v>1604316.912599504</c:v>
                </c:pt>
                <c:pt idx="415">
                  <c:v>1595686.431175249</c:v>
                </c:pt>
                <c:pt idx="416">
                  <c:v>1591067.174158106</c:v>
                </c:pt>
                <c:pt idx="417">
                  <c:v>1588708.698385508</c:v>
                </c:pt>
                <c:pt idx="418">
                  <c:v>1588446.756391138</c:v>
                </c:pt>
                <c:pt idx="419">
                  <c:v>1585441.271068477</c:v>
                </c:pt>
                <c:pt idx="420">
                  <c:v>1585279.618599694</c:v>
                </c:pt>
                <c:pt idx="421">
                  <c:v>1578718.895544678</c:v>
                </c:pt>
                <c:pt idx="422">
                  <c:v>1572630.754112006</c:v>
                </c:pt>
                <c:pt idx="423">
                  <c:v>1569476.976016264</c:v>
                </c:pt>
                <c:pt idx="424">
                  <c:v>1569235.994859143</c:v>
                </c:pt>
                <c:pt idx="425">
                  <c:v>1567426.509508227</c:v>
                </c:pt>
                <c:pt idx="426">
                  <c:v>1567555.389888832</c:v>
                </c:pt>
                <c:pt idx="427">
                  <c:v>1559333.619209975</c:v>
                </c:pt>
                <c:pt idx="428">
                  <c:v>1554000.549007423</c:v>
                </c:pt>
                <c:pt idx="429">
                  <c:v>1545655.064460793</c:v>
                </c:pt>
                <c:pt idx="430">
                  <c:v>1539018.154751801</c:v>
                </c:pt>
                <c:pt idx="431">
                  <c:v>1534064.026866197</c:v>
                </c:pt>
                <c:pt idx="432">
                  <c:v>1528963.171518616</c:v>
                </c:pt>
                <c:pt idx="433">
                  <c:v>1523970.426597997</c:v>
                </c:pt>
                <c:pt idx="434">
                  <c:v>1515972.845548781</c:v>
                </c:pt>
                <c:pt idx="435">
                  <c:v>1510565.894628237</c:v>
                </c:pt>
                <c:pt idx="436">
                  <c:v>1508088.287825136</c:v>
                </c:pt>
                <c:pt idx="437">
                  <c:v>1508123.219183825</c:v>
                </c:pt>
                <c:pt idx="438">
                  <c:v>1500584.61451497</c:v>
                </c:pt>
                <c:pt idx="439">
                  <c:v>1496477.127553883</c:v>
                </c:pt>
                <c:pt idx="440">
                  <c:v>1496327.780845591</c:v>
                </c:pt>
                <c:pt idx="441">
                  <c:v>1496502.824022313</c:v>
                </c:pt>
                <c:pt idx="442">
                  <c:v>1493177.909156208</c:v>
                </c:pt>
                <c:pt idx="443">
                  <c:v>1493346.328953046</c:v>
                </c:pt>
                <c:pt idx="444">
                  <c:v>1489101.380677951</c:v>
                </c:pt>
                <c:pt idx="445">
                  <c:v>1484728.520291275</c:v>
                </c:pt>
                <c:pt idx="446">
                  <c:v>1482791.90572486</c:v>
                </c:pt>
                <c:pt idx="447">
                  <c:v>1482570.312891287</c:v>
                </c:pt>
                <c:pt idx="448">
                  <c:v>1474877.813307355</c:v>
                </c:pt>
                <c:pt idx="449">
                  <c:v>1467375.306125121</c:v>
                </c:pt>
                <c:pt idx="450">
                  <c:v>1463986.062055396</c:v>
                </c:pt>
                <c:pt idx="451">
                  <c:v>1459694.131795059</c:v>
                </c:pt>
                <c:pt idx="452">
                  <c:v>1460094.597051923</c:v>
                </c:pt>
                <c:pt idx="453">
                  <c:v>1456760.762493547</c:v>
                </c:pt>
                <c:pt idx="454">
                  <c:v>1457057.081641086</c:v>
                </c:pt>
                <c:pt idx="455">
                  <c:v>1451042.409219746</c:v>
                </c:pt>
                <c:pt idx="456">
                  <c:v>1446346.325226312</c:v>
                </c:pt>
                <c:pt idx="457">
                  <c:v>1444742.537020326</c:v>
                </c:pt>
                <c:pt idx="458">
                  <c:v>1445096.943187896</c:v>
                </c:pt>
                <c:pt idx="459">
                  <c:v>1442694.368245558</c:v>
                </c:pt>
                <c:pt idx="460">
                  <c:v>1442724.290618749</c:v>
                </c:pt>
                <c:pt idx="461">
                  <c:v>1436336.608179458</c:v>
                </c:pt>
                <c:pt idx="462">
                  <c:v>1432630.874459377</c:v>
                </c:pt>
                <c:pt idx="463">
                  <c:v>1425890.718075168</c:v>
                </c:pt>
                <c:pt idx="464">
                  <c:v>1420351.95716141</c:v>
                </c:pt>
                <c:pt idx="465">
                  <c:v>1416179.748360622</c:v>
                </c:pt>
                <c:pt idx="466">
                  <c:v>1412251.487092257</c:v>
                </c:pt>
                <c:pt idx="467">
                  <c:v>1408677.292321602</c:v>
                </c:pt>
                <c:pt idx="468">
                  <c:v>1402255.222117014</c:v>
                </c:pt>
                <c:pt idx="469">
                  <c:v>1397519.219450199</c:v>
                </c:pt>
                <c:pt idx="470">
                  <c:v>1395307.215501616</c:v>
                </c:pt>
                <c:pt idx="471">
                  <c:v>1395392.332380643</c:v>
                </c:pt>
                <c:pt idx="472">
                  <c:v>1389143.266019312</c:v>
                </c:pt>
                <c:pt idx="473">
                  <c:v>1385497.261004109</c:v>
                </c:pt>
                <c:pt idx="474">
                  <c:v>1383016.514330114</c:v>
                </c:pt>
                <c:pt idx="475">
                  <c:v>1383292.264419637</c:v>
                </c:pt>
                <c:pt idx="476">
                  <c:v>1381483.822758392</c:v>
                </c:pt>
                <c:pt idx="477">
                  <c:v>1381727.677984242</c:v>
                </c:pt>
                <c:pt idx="478">
                  <c:v>1377321.225668207</c:v>
                </c:pt>
                <c:pt idx="479">
                  <c:v>1374060.426017784</c:v>
                </c:pt>
                <c:pt idx="480">
                  <c:v>1371475.55015785</c:v>
                </c:pt>
                <c:pt idx="481">
                  <c:v>1371791.500898628</c:v>
                </c:pt>
                <c:pt idx="482">
                  <c:v>1365393.282901356</c:v>
                </c:pt>
                <c:pt idx="483">
                  <c:v>1359919.734296926</c:v>
                </c:pt>
                <c:pt idx="484">
                  <c:v>1356817.297607793</c:v>
                </c:pt>
                <c:pt idx="485">
                  <c:v>1355360.107223557</c:v>
                </c:pt>
                <c:pt idx="486">
                  <c:v>1355085.462154582</c:v>
                </c:pt>
                <c:pt idx="487">
                  <c:v>1353456.904858993</c:v>
                </c:pt>
                <c:pt idx="488">
                  <c:v>1353305.016896891</c:v>
                </c:pt>
                <c:pt idx="489">
                  <c:v>1349240.107474475</c:v>
                </c:pt>
                <c:pt idx="490">
                  <c:v>1345489.866136176</c:v>
                </c:pt>
                <c:pt idx="491">
                  <c:v>1343511.686536529</c:v>
                </c:pt>
                <c:pt idx="492">
                  <c:v>1343303.353481957</c:v>
                </c:pt>
                <c:pt idx="493">
                  <c:v>1342509.434061307</c:v>
                </c:pt>
                <c:pt idx="494">
                  <c:v>1342609.609483401</c:v>
                </c:pt>
                <c:pt idx="495">
                  <c:v>1337336.368915955</c:v>
                </c:pt>
                <c:pt idx="496">
                  <c:v>1334059.235662658</c:v>
                </c:pt>
                <c:pt idx="497">
                  <c:v>1328551.624265747</c:v>
                </c:pt>
                <c:pt idx="498">
                  <c:v>1324187.002395829</c:v>
                </c:pt>
                <c:pt idx="499">
                  <c:v>1320796.579151873</c:v>
                </c:pt>
                <c:pt idx="500">
                  <c:v>1317652.456008585</c:v>
                </c:pt>
                <c:pt idx="501">
                  <c:v>1314569.463364159</c:v>
                </c:pt>
                <c:pt idx="502">
                  <c:v>1309455.610897318</c:v>
                </c:pt>
                <c:pt idx="503">
                  <c:v>1306381.339844088</c:v>
                </c:pt>
                <c:pt idx="504">
                  <c:v>1305195.676990591</c:v>
                </c:pt>
                <c:pt idx="505">
                  <c:v>1305176.935396992</c:v>
                </c:pt>
                <c:pt idx="506">
                  <c:v>1300335.641532456</c:v>
                </c:pt>
                <c:pt idx="507">
                  <c:v>1298357.207116113</c:v>
                </c:pt>
                <c:pt idx="508">
                  <c:v>1298072.679826457</c:v>
                </c:pt>
                <c:pt idx="509">
                  <c:v>1299061.799288142</c:v>
                </c:pt>
                <c:pt idx="510">
                  <c:v>1296760.934726302</c:v>
                </c:pt>
                <c:pt idx="511">
                  <c:v>1297163.590103894</c:v>
                </c:pt>
                <c:pt idx="512">
                  <c:v>1295387.766331817</c:v>
                </c:pt>
                <c:pt idx="513">
                  <c:v>1293006.566646317</c:v>
                </c:pt>
                <c:pt idx="514">
                  <c:v>1292721.491070813</c:v>
                </c:pt>
                <c:pt idx="515">
                  <c:v>1292793.978451998</c:v>
                </c:pt>
                <c:pt idx="516">
                  <c:v>1292933.363679396</c:v>
                </c:pt>
                <c:pt idx="517">
                  <c:v>1287012.393882704</c:v>
                </c:pt>
                <c:pt idx="518">
                  <c:v>1285066.6310225</c:v>
                </c:pt>
                <c:pt idx="519">
                  <c:v>1285513.466166537</c:v>
                </c:pt>
                <c:pt idx="520">
                  <c:v>1281652.777614394</c:v>
                </c:pt>
                <c:pt idx="521">
                  <c:v>1280073.65800448</c:v>
                </c:pt>
                <c:pt idx="522">
                  <c:v>1280517.697631075</c:v>
                </c:pt>
                <c:pt idx="523">
                  <c:v>1277969.307415046</c:v>
                </c:pt>
                <c:pt idx="524">
                  <c:v>1278291.547234919</c:v>
                </c:pt>
                <c:pt idx="525">
                  <c:v>1274264.25437279</c:v>
                </c:pt>
                <c:pt idx="526">
                  <c:v>1271725.1036123</c:v>
                </c:pt>
                <c:pt idx="527">
                  <c:v>1270650.51197274</c:v>
                </c:pt>
                <c:pt idx="528">
                  <c:v>1271000.835677192</c:v>
                </c:pt>
                <c:pt idx="529">
                  <c:v>1268578.240902706</c:v>
                </c:pt>
                <c:pt idx="530">
                  <c:v>1268463.508097336</c:v>
                </c:pt>
                <c:pt idx="531">
                  <c:v>1264836.261881094</c:v>
                </c:pt>
                <c:pt idx="532">
                  <c:v>1260817.973117959</c:v>
                </c:pt>
                <c:pt idx="533">
                  <c:v>1257453.171611361</c:v>
                </c:pt>
                <c:pt idx="534">
                  <c:v>1255345.432346653</c:v>
                </c:pt>
                <c:pt idx="535">
                  <c:v>1253112.731152179</c:v>
                </c:pt>
                <c:pt idx="536">
                  <c:v>1251336.856898009</c:v>
                </c:pt>
                <c:pt idx="537">
                  <c:v>1251531.03627743</c:v>
                </c:pt>
                <c:pt idx="538">
                  <c:v>1246997.856032278</c:v>
                </c:pt>
                <c:pt idx="539">
                  <c:v>1244742.730588043</c:v>
                </c:pt>
                <c:pt idx="540">
                  <c:v>1245143.443076124</c:v>
                </c:pt>
                <c:pt idx="541">
                  <c:v>1240888.931423808</c:v>
                </c:pt>
                <c:pt idx="542">
                  <c:v>1239264.820950365</c:v>
                </c:pt>
                <c:pt idx="543">
                  <c:v>1237950.599696778</c:v>
                </c:pt>
                <c:pt idx="544">
                  <c:v>1237755.342053488</c:v>
                </c:pt>
                <c:pt idx="545">
                  <c:v>1238632.70362806</c:v>
                </c:pt>
                <c:pt idx="546">
                  <c:v>1235897.225953217</c:v>
                </c:pt>
                <c:pt idx="547">
                  <c:v>1239313.231388945</c:v>
                </c:pt>
                <c:pt idx="548">
                  <c:v>1236370.217674524</c:v>
                </c:pt>
                <c:pt idx="549">
                  <c:v>1234698.125197938</c:v>
                </c:pt>
                <c:pt idx="550">
                  <c:v>1235094.689442002</c:v>
                </c:pt>
                <c:pt idx="551">
                  <c:v>1230739.710842347</c:v>
                </c:pt>
                <c:pt idx="552">
                  <c:v>1229513.993642656</c:v>
                </c:pt>
                <c:pt idx="553">
                  <c:v>1229235.089941219</c:v>
                </c:pt>
                <c:pt idx="554">
                  <c:v>1229128.18960955</c:v>
                </c:pt>
                <c:pt idx="555">
                  <c:v>1228840.964931124</c:v>
                </c:pt>
                <c:pt idx="556">
                  <c:v>1227995.472244314</c:v>
                </c:pt>
                <c:pt idx="557">
                  <c:v>1227445.931282995</c:v>
                </c:pt>
                <c:pt idx="558">
                  <c:v>1227311.49364458</c:v>
                </c:pt>
                <c:pt idx="559">
                  <c:v>1225684.006112972</c:v>
                </c:pt>
                <c:pt idx="560">
                  <c:v>1223686.67907879</c:v>
                </c:pt>
                <c:pt idx="561">
                  <c:v>1223476.318495738</c:v>
                </c:pt>
                <c:pt idx="562">
                  <c:v>1223205.445693363</c:v>
                </c:pt>
                <c:pt idx="563">
                  <c:v>1223448.875779662</c:v>
                </c:pt>
                <c:pt idx="564">
                  <c:v>1222587.521237471</c:v>
                </c:pt>
                <c:pt idx="565">
                  <c:v>1222451.669003453</c:v>
                </c:pt>
                <c:pt idx="566">
                  <c:v>1219085.643592214</c:v>
                </c:pt>
                <c:pt idx="567">
                  <c:v>1216944.937841645</c:v>
                </c:pt>
                <c:pt idx="568">
                  <c:v>1214822.176916729</c:v>
                </c:pt>
                <c:pt idx="569">
                  <c:v>1214919.889676107</c:v>
                </c:pt>
                <c:pt idx="570">
                  <c:v>1212613.140748203</c:v>
                </c:pt>
                <c:pt idx="571">
                  <c:v>1211712.451924087</c:v>
                </c:pt>
                <c:pt idx="572">
                  <c:v>1211460.402942905</c:v>
                </c:pt>
                <c:pt idx="573">
                  <c:v>1209440.547739497</c:v>
                </c:pt>
                <c:pt idx="574">
                  <c:v>1209867.3414702</c:v>
                </c:pt>
                <c:pt idx="575">
                  <c:v>1210167.752956395</c:v>
                </c:pt>
                <c:pt idx="576">
                  <c:v>1207661.437474592</c:v>
                </c:pt>
                <c:pt idx="577">
                  <c:v>1205508.02294325</c:v>
                </c:pt>
                <c:pt idx="578">
                  <c:v>1206854.405423421</c:v>
                </c:pt>
                <c:pt idx="579">
                  <c:v>1204689.700967045</c:v>
                </c:pt>
                <c:pt idx="580">
                  <c:v>1206427.717847317</c:v>
                </c:pt>
                <c:pt idx="581">
                  <c:v>1203381.107447993</c:v>
                </c:pt>
                <c:pt idx="582">
                  <c:v>1206692.706734539</c:v>
                </c:pt>
                <c:pt idx="583">
                  <c:v>1205935.703795633</c:v>
                </c:pt>
                <c:pt idx="584">
                  <c:v>1205454.903804851</c:v>
                </c:pt>
                <c:pt idx="585">
                  <c:v>1206002.260034289</c:v>
                </c:pt>
                <c:pt idx="586">
                  <c:v>1206218.977692995</c:v>
                </c:pt>
                <c:pt idx="587">
                  <c:v>1206461.789717456</c:v>
                </c:pt>
                <c:pt idx="588">
                  <c:v>1204737.466626188</c:v>
                </c:pt>
                <c:pt idx="589">
                  <c:v>1205131.490277764</c:v>
                </c:pt>
                <c:pt idx="590">
                  <c:v>1202842.537704</c:v>
                </c:pt>
                <c:pt idx="591">
                  <c:v>1202913.98776522</c:v>
                </c:pt>
                <c:pt idx="592">
                  <c:v>1200925.6024691</c:v>
                </c:pt>
                <c:pt idx="593">
                  <c:v>1201270.51405054</c:v>
                </c:pt>
                <c:pt idx="594">
                  <c:v>1200490.268220087</c:v>
                </c:pt>
                <c:pt idx="595">
                  <c:v>1199106.345690228</c:v>
                </c:pt>
                <c:pt idx="596">
                  <c:v>1198597.889893355</c:v>
                </c:pt>
                <c:pt idx="597">
                  <c:v>1199018.45189903</c:v>
                </c:pt>
                <c:pt idx="598">
                  <c:v>1199201.4290205</c:v>
                </c:pt>
                <c:pt idx="599">
                  <c:v>1199006.832432965</c:v>
                </c:pt>
                <c:pt idx="600">
                  <c:v>1197812.386109089</c:v>
                </c:pt>
                <c:pt idx="601">
                  <c:v>1197125.150618697</c:v>
                </c:pt>
                <c:pt idx="602">
                  <c:v>1197115.664539944</c:v>
                </c:pt>
                <c:pt idx="603">
                  <c:v>1197408.746220347</c:v>
                </c:pt>
                <c:pt idx="604">
                  <c:v>1197270.528413371</c:v>
                </c:pt>
                <c:pt idx="605">
                  <c:v>1197032.713308794</c:v>
                </c:pt>
                <c:pt idx="606">
                  <c:v>1197490.386728385</c:v>
                </c:pt>
                <c:pt idx="607">
                  <c:v>1196664.551500448</c:v>
                </c:pt>
                <c:pt idx="608">
                  <c:v>1196729.489890697</c:v>
                </c:pt>
                <c:pt idx="609">
                  <c:v>1195650.178844077</c:v>
                </c:pt>
                <c:pt idx="610">
                  <c:v>1196342.665298821</c:v>
                </c:pt>
                <c:pt idx="611">
                  <c:v>1198084.498519675</c:v>
                </c:pt>
                <c:pt idx="612">
                  <c:v>1198054.302894306</c:v>
                </c:pt>
                <c:pt idx="613">
                  <c:v>1196629.182621274</c:v>
                </c:pt>
                <c:pt idx="614">
                  <c:v>1197400.82550305</c:v>
                </c:pt>
                <c:pt idx="615">
                  <c:v>1192558.364002033</c:v>
                </c:pt>
                <c:pt idx="616">
                  <c:v>1196640.179359115</c:v>
                </c:pt>
                <c:pt idx="617">
                  <c:v>1197307.232464888</c:v>
                </c:pt>
                <c:pt idx="618">
                  <c:v>1196936.942827339</c:v>
                </c:pt>
                <c:pt idx="619">
                  <c:v>1196089.261942386</c:v>
                </c:pt>
                <c:pt idx="620">
                  <c:v>1196399.533570353</c:v>
                </c:pt>
                <c:pt idx="621">
                  <c:v>1195913.162781588</c:v>
                </c:pt>
                <c:pt idx="622">
                  <c:v>1196000.113744854</c:v>
                </c:pt>
                <c:pt idx="623">
                  <c:v>1196748.272072568</c:v>
                </c:pt>
                <c:pt idx="624">
                  <c:v>1195822.013896669</c:v>
                </c:pt>
                <c:pt idx="625">
                  <c:v>1196740.731910957</c:v>
                </c:pt>
                <c:pt idx="626">
                  <c:v>1197278.332667924</c:v>
                </c:pt>
                <c:pt idx="627">
                  <c:v>1197666.740151501</c:v>
                </c:pt>
                <c:pt idx="628">
                  <c:v>1198226.339615878</c:v>
                </c:pt>
                <c:pt idx="629">
                  <c:v>1199019.358701614</c:v>
                </c:pt>
                <c:pt idx="630">
                  <c:v>1197908.368787115</c:v>
                </c:pt>
                <c:pt idx="631">
                  <c:v>1197150.656720844</c:v>
                </c:pt>
                <c:pt idx="632">
                  <c:v>1196791.656252205</c:v>
                </c:pt>
                <c:pt idx="633">
                  <c:v>1196774.875331768</c:v>
                </c:pt>
                <c:pt idx="634">
                  <c:v>1198189.004127413</c:v>
                </c:pt>
                <c:pt idx="635">
                  <c:v>1196826.599619957</c:v>
                </c:pt>
                <c:pt idx="636">
                  <c:v>1197226.954982269</c:v>
                </c:pt>
                <c:pt idx="637">
                  <c:v>1197028.297056231</c:v>
                </c:pt>
                <c:pt idx="638">
                  <c:v>1196859.490123055</c:v>
                </c:pt>
                <c:pt idx="639">
                  <c:v>1197220.373984326</c:v>
                </c:pt>
                <c:pt idx="640">
                  <c:v>1195650.074711106</c:v>
                </c:pt>
                <c:pt idx="641">
                  <c:v>1196898.224463656</c:v>
                </c:pt>
                <c:pt idx="642">
                  <c:v>1197830.294228926</c:v>
                </c:pt>
                <c:pt idx="643">
                  <c:v>1197279.88801284</c:v>
                </c:pt>
                <c:pt idx="644">
                  <c:v>1197195.12309718</c:v>
                </c:pt>
                <c:pt idx="645">
                  <c:v>1197873.902979699</c:v>
                </c:pt>
                <c:pt idx="646">
                  <c:v>1196347.060158318</c:v>
                </c:pt>
                <c:pt idx="647">
                  <c:v>1198661.80135459</c:v>
                </c:pt>
                <c:pt idx="648">
                  <c:v>1194218.943579515</c:v>
                </c:pt>
                <c:pt idx="649">
                  <c:v>1195263.630742927</c:v>
                </c:pt>
                <c:pt idx="650">
                  <c:v>1194609.143167845</c:v>
                </c:pt>
                <c:pt idx="651">
                  <c:v>1194553.546072333</c:v>
                </c:pt>
                <c:pt idx="652">
                  <c:v>1194869.041375851</c:v>
                </c:pt>
                <c:pt idx="653">
                  <c:v>1194890.698270125</c:v>
                </c:pt>
                <c:pt idx="654">
                  <c:v>1196835.383954972</c:v>
                </c:pt>
                <c:pt idx="655">
                  <c:v>1194926.523787865</c:v>
                </c:pt>
                <c:pt idx="656">
                  <c:v>1193807.089068944</c:v>
                </c:pt>
                <c:pt idx="657">
                  <c:v>1194815.354243666</c:v>
                </c:pt>
                <c:pt idx="658">
                  <c:v>1193081.586565126</c:v>
                </c:pt>
                <c:pt idx="659">
                  <c:v>1194974.692349664</c:v>
                </c:pt>
                <c:pt idx="660">
                  <c:v>1196063.281328803</c:v>
                </c:pt>
                <c:pt idx="661">
                  <c:v>1194129.844249672</c:v>
                </c:pt>
                <c:pt idx="662">
                  <c:v>1195301.665774068</c:v>
                </c:pt>
                <c:pt idx="663">
                  <c:v>1195417.747224346</c:v>
                </c:pt>
                <c:pt idx="664">
                  <c:v>1196397.992784178</c:v>
                </c:pt>
                <c:pt idx="665">
                  <c:v>1195025.346003567</c:v>
                </c:pt>
                <c:pt idx="666">
                  <c:v>1196257.806288719</c:v>
                </c:pt>
                <c:pt idx="667">
                  <c:v>1195176.841052442</c:v>
                </c:pt>
                <c:pt idx="668">
                  <c:v>1195025.661095213</c:v>
                </c:pt>
                <c:pt idx="669">
                  <c:v>1195247.957709109</c:v>
                </c:pt>
                <c:pt idx="670">
                  <c:v>1194326.339085692</c:v>
                </c:pt>
                <c:pt idx="671">
                  <c:v>1195424.151619911</c:v>
                </c:pt>
                <c:pt idx="672">
                  <c:v>1195027.493071759</c:v>
                </c:pt>
                <c:pt idx="673">
                  <c:v>1195651.382114562</c:v>
                </c:pt>
                <c:pt idx="674">
                  <c:v>1195091.495915245</c:v>
                </c:pt>
                <c:pt idx="675">
                  <c:v>1195391.443150769</c:v>
                </c:pt>
                <c:pt idx="676">
                  <c:v>1194902.157205014</c:v>
                </c:pt>
                <c:pt idx="677">
                  <c:v>1195504.99734275</c:v>
                </c:pt>
                <c:pt idx="678">
                  <c:v>1193902.078209016</c:v>
                </c:pt>
                <c:pt idx="679">
                  <c:v>1195646.911237048</c:v>
                </c:pt>
                <c:pt idx="680">
                  <c:v>1194064.228208771</c:v>
                </c:pt>
                <c:pt idx="681">
                  <c:v>1195686.070688143</c:v>
                </c:pt>
                <c:pt idx="682">
                  <c:v>1195356.213688057</c:v>
                </c:pt>
                <c:pt idx="683">
                  <c:v>1196355.513859957</c:v>
                </c:pt>
                <c:pt idx="684">
                  <c:v>1192803.099763713</c:v>
                </c:pt>
                <c:pt idx="685">
                  <c:v>1192673.369127258</c:v>
                </c:pt>
                <c:pt idx="686">
                  <c:v>1192493.972459729</c:v>
                </c:pt>
                <c:pt idx="687">
                  <c:v>1194092.114716994</c:v>
                </c:pt>
                <c:pt idx="688">
                  <c:v>1194673.226038876</c:v>
                </c:pt>
                <c:pt idx="689">
                  <c:v>1195031.520749791</c:v>
                </c:pt>
                <c:pt idx="690">
                  <c:v>1194919.843207013</c:v>
                </c:pt>
                <c:pt idx="691">
                  <c:v>1194182.497347879</c:v>
                </c:pt>
                <c:pt idx="692">
                  <c:v>1194761.785963608</c:v>
                </c:pt>
                <c:pt idx="693">
                  <c:v>1195373.425132897</c:v>
                </c:pt>
                <c:pt idx="694">
                  <c:v>1195286.270837572</c:v>
                </c:pt>
                <c:pt idx="695">
                  <c:v>1194753.600348145</c:v>
                </c:pt>
                <c:pt idx="696">
                  <c:v>1195032.716421058</c:v>
                </c:pt>
                <c:pt idx="697">
                  <c:v>1194799.20145433</c:v>
                </c:pt>
                <c:pt idx="698">
                  <c:v>1194847.177113098</c:v>
                </c:pt>
                <c:pt idx="699">
                  <c:v>1195335.211985015</c:v>
                </c:pt>
                <c:pt idx="700">
                  <c:v>1195204.832153749</c:v>
                </c:pt>
                <c:pt idx="701">
                  <c:v>1195116.546947989</c:v>
                </c:pt>
                <c:pt idx="702">
                  <c:v>1195381.439743059</c:v>
                </c:pt>
                <c:pt idx="703">
                  <c:v>1194971.021139233</c:v>
                </c:pt>
                <c:pt idx="704">
                  <c:v>1194701.626680433</c:v>
                </c:pt>
                <c:pt idx="705">
                  <c:v>1194951.815652642</c:v>
                </c:pt>
                <c:pt idx="706">
                  <c:v>1194855.713826161</c:v>
                </c:pt>
                <c:pt idx="707">
                  <c:v>1195086.485029014</c:v>
                </c:pt>
                <c:pt idx="708">
                  <c:v>1194498.442288285</c:v>
                </c:pt>
                <c:pt idx="709">
                  <c:v>1194441.956953404</c:v>
                </c:pt>
                <c:pt idx="710">
                  <c:v>1194577.988171934</c:v>
                </c:pt>
                <c:pt idx="711">
                  <c:v>1194640.914733656</c:v>
                </c:pt>
                <c:pt idx="712">
                  <c:v>1194659.246488548</c:v>
                </c:pt>
                <c:pt idx="713">
                  <c:v>1194424.197996558</c:v>
                </c:pt>
                <c:pt idx="714">
                  <c:v>1195258.582352872</c:v>
                </c:pt>
                <c:pt idx="715">
                  <c:v>1194404.923156457</c:v>
                </c:pt>
                <c:pt idx="716">
                  <c:v>1194511.686624164</c:v>
                </c:pt>
                <c:pt idx="717">
                  <c:v>1193859.675813396</c:v>
                </c:pt>
                <c:pt idx="718">
                  <c:v>1194534.563368344</c:v>
                </c:pt>
                <c:pt idx="719">
                  <c:v>1194295.354479573</c:v>
                </c:pt>
                <c:pt idx="720">
                  <c:v>1195115.340933596</c:v>
                </c:pt>
                <c:pt idx="721">
                  <c:v>1194016.921668214</c:v>
                </c:pt>
                <c:pt idx="722">
                  <c:v>1194578.139593864</c:v>
                </c:pt>
                <c:pt idx="723">
                  <c:v>1195136.178059977</c:v>
                </c:pt>
                <c:pt idx="724">
                  <c:v>1192981.30833942</c:v>
                </c:pt>
                <c:pt idx="725">
                  <c:v>1194704.271822286</c:v>
                </c:pt>
                <c:pt idx="726">
                  <c:v>1193849.453760149</c:v>
                </c:pt>
                <c:pt idx="727">
                  <c:v>1194550.904936228</c:v>
                </c:pt>
                <c:pt idx="728">
                  <c:v>1194947.146150057</c:v>
                </c:pt>
                <c:pt idx="729">
                  <c:v>1194563.456033171</c:v>
                </c:pt>
                <c:pt idx="730">
                  <c:v>1195205.697468165</c:v>
                </c:pt>
                <c:pt idx="731">
                  <c:v>1194908.121186466</c:v>
                </c:pt>
                <c:pt idx="732">
                  <c:v>1195145.402529479</c:v>
                </c:pt>
                <c:pt idx="733">
                  <c:v>1194859.586591446</c:v>
                </c:pt>
                <c:pt idx="734">
                  <c:v>1194453.734419169</c:v>
                </c:pt>
                <c:pt idx="735">
                  <c:v>1194961.809778952</c:v>
                </c:pt>
                <c:pt idx="736">
                  <c:v>1194737.853173001</c:v>
                </c:pt>
                <c:pt idx="737">
                  <c:v>1195223.097601811</c:v>
                </c:pt>
                <c:pt idx="738">
                  <c:v>1195402.631070274</c:v>
                </c:pt>
                <c:pt idx="739">
                  <c:v>1194913.661969569</c:v>
                </c:pt>
                <c:pt idx="740">
                  <c:v>1195116.070698562</c:v>
                </c:pt>
                <c:pt idx="741">
                  <c:v>1195435.558240368</c:v>
                </c:pt>
                <c:pt idx="742">
                  <c:v>1194385.200595549</c:v>
                </c:pt>
                <c:pt idx="743">
                  <c:v>1195113.746413399</c:v>
                </c:pt>
                <c:pt idx="744">
                  <c:v>1195270.409765806</c:v>
                </c:pt>
                <c:pt idx="745">
                  <c:v>1194984.107011033</c:v>
                </c:pt>
                <c:pt idx="746">
                  <c:v>1195026.95786616</c:v>
                </c:pt>
                <c:pt idx="747">
                  <c:v>1195334.684372418</c:v>
                </c:pt>
                <c:pt idx="748">
                  <c:v>1195443.291305699</c:v>
                </c:pt>
                <c:pt idx="749">
                  <c:v>1195669.191743182</c:v>
                </c:pt>
                <c:pt idx="750">
                  <c:v>1195672.754487299</c:v>
                </c:pt>
                <c:pt idx="751">
                  <c:v>1195717.099192629</c:v>
                </c:pt>
                <c:pt idx="752">
                  <c:v>1196018.50306112</c:v>
                </c:pt>
                <c:pt idx="753">
                  <c:v>1195268.273845049</c:v>
                </c:pt>
                <c:pt idx="754">
                  <c:v>1195275.53261157</c:v>
                </c:pt>
                <c:pt idx="755">
                  <c:v>1195134.856253515</c:v>
                </c:pt>
                <c:pt idx="756">
                  <c:v>1195556.614680192</c:v>
                </c:pt>
                <c:pt idx="757">
                  <c:v>1195661.999043647</c:v>
                </c:pt>
                <c:pt idx="758">
                  <c:v>1195446.599763543</c:v>
                </c:pt>
                <c:pt idx="759">
                  <c:v>1194692.894149843</c:v>
                </c:pt>
                <c:pt idx="760">
                  <c:v>1195420.234747851</c:v>
                </c:pt>
                <c:pt idx="761">
                  <c:v>1195444.063151555</c:v>
                </c:pt>
                <c:pt idx="762">
                  <c:v>1195350.45838906</c:v>
                </c:pt>
                <c:pt idx="763">
                  <c:v>1195370.13757913</c:v>
                </c:pt>
                <c:pt idx="764">
                  <c:v>1195433.781801876</c:v>
                </c:pt>
                <c:pt idx="765">
                  <c:v>1195490.379959676</c:v>
                </c:pt>
                <c:pt idx="766">
                  <c:v>1195426.92183708</c:v>
                </c:pt>
                <c:pt idx="767">
                  <c:v>1195264.602425975</c:v>
                </c:pt>
                <c:pt idx="768">
                  <c:v>1195136.644947317</c:v>
                </c:pt>
                <c:pt idx="769">
                  <c:v>1195357.126807097</c:v>
                </c:pt>
                <c:pt idx="770">
                  <c:v>1195430.573204701</c:v>
                </c:pt>
                <c:pt idx="771">
                  <c:v>1195399.325557414</c:v>
                </c:pt>
                <c:pt idx="772">
                  <c:v>1195138.749206988</c:v>
                </c:pt>
                <c:pt idx="773">
                  <c:v>1195571.354732428</c:v>
                </c:pt>
                <c:pt idx="774">
                  <c:v>1195223.974054119</c:v>
                </c:pt>
                <c:pt idx="775">
                  <c:v>1195303.121446676</c:v>
                </c:pt>
                <c:pt idx="776">
                  <c:v>1195105.565289394</c:v>
                </c:pt>
                <c:pt idx="777">
                  <c:v>1195175.989524715</c:v>
                </c:pt>
                <c:pt idx="778">
                  <c:v>1194870.907106334</c:v>
                </c:pt>
                <c:pt idx="779">
                  <c:v>1194693.661457674</c:v>
                </c:pt>
                <c:pt idx="780">
                  <c:v>1194824.39090271</c:v>
                </c:pt>
                <c:pt idx="781">
                  <c:v>1194975.754179602</c:v>
                </c:pt>
                <c:pt idx="782">
                  <c:v>1194713.703052683</c:v>
                </c:pt>
                <c:pt idx="783">
                  <c:v>1194914.688457621</c:v>
                </c:pt>
                <c:pt idx="784">
                  <c:v>1194669.258805734</c:v>
                </c:pt>
                <c:pt idx="785">
                  <c:v>1194465.708473588</c:v>
                </c:pt>
                <c:pt idx="786">
                  <c:v>1195031.918437409</c:v>
                </c:pt>
                <c:pt idx="787">
                  <c:v>1194466.222271776</c:v>
                </c:pt>
                <c:pt idx="788">
                  <c:v>1194700.024473607</c:v>
                </c:pt>
                <c:pt idx="789">
                  <c:v>1195090.299795089</c:v>
                </c:pt>
                <c:pt idx="790">
                  <c:v>1194202.335744455</c:v>
                </c:pt>
                <c:pt idx="791">
                  <c:v>1194198.915566751</c:v>
                </c:pt>
                <c:pt idx="792">
                  <c:v>1193969.087460272</c:v>
                </c:pt>
                <c:pt idx="793">
                  <c:v>1194086.684793709</c:v>
                </c:pt>
                <c:pt idx="794">
                  <c:v>1194202.587054585</c:v>
                </c:pt>
                <c:pt idx="795">
                  <c:v>1194491.860723564</c:v>
                </c:pt>
                <c:pt idx="796">
                  <c:v>1194246.623400957</c:v>
                </c:pt>
                <c:pt idx="797">
                  <c:v>1194205.283644548</c:v>
                </c:pt>
                <c:pt idx="798">
                  <c:v>1193647.941156145</c:v>
                </c:pt>
                <c:pt idx="799">
                  <c:v>1193593.524349333</c:v>
                </c:pt>
                <c:pt idx="800">
                  <c:v>1193778.418424992</c:v>
                </c:pt>
                <c:pt idx="801">
                  <c:v>1193718.092523146</c:v>
                </c:pt>
                <c:pt idx="802">
                  <c:v>1193424.106849908</c:v>
                </c:pt>
                <c:pt idx="803">
                  <c:v>1193667.106739985</c:v>
                </c:pt>
                <c:pt idx="804">
                  <c:v>1193239.530393444</c:v>
                </c:pt>
                <c:pt idx="805">
                  <c:v>1193590.738987603</c:v>
                </c:pt>
                <c:pt idx="806">
                  <c:v>1193513.90569544</c:v>
                </c:pt>
                <c:pt idx="807">
                  <c:v>1193715.491926141</c:v>
                </c:pt>
                <c:pt idx="808">
                  <c:v>1193503.077844069</c:v>
                </c:pt>
                <c:pt idx="809">
                  <c:v>1193857.516298786</c:v>
                </c:pt>
                <c:pt idx="810">
                  <c:v>1194235.045298725</c:v>
                </c:pt>
                <c:pt idx="811">
                  <c:v>1193862.510490643</c:v>
                </c:pt>
                <c:pt idx="812">
                  <c:v>1194053.844667262</c:v>
                </c:pt>
                <c:pt idx="813">
                  <c:v>1193811.95503355</c:v>
                </c:pt>
                <c:pt idx="814">
                  <c:v>1193886.098440483</c:v>
                </c:pt>
                <c:pt idx="815">
                  <c:v>1193698.887867931</c:v>
                </c:pt>
                <c:pt idx="816">
                  <c:v>1193514.449765461</c:v>
                </c:pt>
                <c:pt idx="817">
                  <c:v>1193835.850429957</c:v>
                </c:pt>
                <c:pt idx="818">
                  <c:v>1194292.291055846</c:v>
                </c:pt>
                <c:pt idx="819">
                  <c:v>1194255.112415716</c:v>
                </c:pt>
                <c:pt idx="820">
                  <c:v>1193805.440488191</c:v>
                </c:pt>
                <c:pt idx="821">
                  <c:v>1194188.024202045</c:v>
                </c:pt>
                <c:pt idx="822">
                  <c:v>1193863.085245961</c:v>
                </c:pt>
                <c:pt idx="823">
                  <c:v>1194280.328952171</c:v>
                </c:pt>
                <c:pt idx="824">
                  <c:v>1195067.851232179</c:v>
                </c:pt>
                <c:pt idx="825">
                  <c:v>1194175.952451726</c:v>
                </c:pt>
                <c:pt idx="826">
                  <c:v>1194164.251366725</c:v>
                </c:pt>
                <c:pt idx="827">
                  <c:v>1194372.930030176</c:v>
                </c:pt>
                <c:pt idx="828">
                  <c:v>1194531.658197874</c:v>
                </c:pt>
                <c:pt idx="829">
                  <c:v>1194302.996884084</c:v>
                </c:pt>
                <c:pt idx="830">
                  <c:v>1194160.972952322</c:v>
                </c:pt>
                <c:pt idx="831">
                  <c:v>1194167.871659635</c:v>
                </c:pt>
                <c:pt idx="832">
                  <c:v>1194239.644254788</c:v>
                </c:pt>
                <c:pt idx="833">
                  <c:v>1194426.687347764</c:v>
                </c:pt>
                <c:pt idx="834">
                  <c:v>1194206.512359392</c:v>
                </c:pt>
                <c:pt idx="835">
                  <c:v>1194145.963128817</c:v>
                </c:pt>
                <c:pt idx="836">
                  <c:v>1194010.502296708</c:v>
                </c:pt>
                <c:pt idx="837">
                  <c:v>1194092.000324205</c:v>
                </c:pt>
                <c:pt idx="838">
                  <c:v>1194091.989492405</c:v>
                </c:pt>
                <c:pt idx="839">
                  <c:v>1194148.15996191</c:v>
                </c:pt>
                <c:pt idx="840">
                  <c:v>1194127.186380726</c:v>
                </c:pt>
                <c:pt idx="841">
                  <c:v>1194288.022085986</c:v>
                </c:pt>
                <c:pt idx="842">
                  <c:v>1194165.761279041</c:v>
                </c:pt>
                <c:pt idx="843">
                  <c:v>1193977.699140087</c:v>
                </c:pt>
                <c:pt idx="844">
                  <c:v>1194145.557947667</c:v>
                </c:pt>
                <c:pt idx="845">
                  <c:v>1194021.745767528</c:v>
                </c:pt>
                <c:pt idx="846">
                  <c:v>1194147.475953714</c:v>
                </c:pt>
                <c:pt idx="847">
                  <c:v>1194130.496664535</c:v>
                </c:pt>
                <c:pt idx="848">
                  <c:v>1194105.537152838</c:v>
                </c:pt>
                <c:pt idx="849">
                  <c:v>1194033.178601055</c:v>
                </c:pt>
                <c:pt idx="850">
                  <c:v>1194140.641787406</c:v>
                </c:pt>
                <c:pt idx="851">
                  <c:v>1193931.028011564</c:v>
                </c:pt>
                <c:pt idx="852">
                  <c:v>1194219.889257013</c:v>
                </c:pt>
                <c:pt idx="853">
                  <c:v>1194426.885561195</c:v>
                </c:pt>
                <c:pt idx="854">
                  <c:v>1194372.811784636</c:v>
                </c:pt>
                <c:pt idx="855">
                  <c:v>1194344.510193916</c:v>
                </c:pt>
                <c:pt idx="856">
                  <c:v>1194455.983682141</c:v>
                </c:pt>
                <c:pt idx="857">
                  <c:v>1194131.822377505</c:v>
                </c:pt>
                <c:pt idx="858">
                  <c:v>1194452.041507657</c:v>
                </c:pt>
                <c:pt idx="859">
                  <c:v>1194124.823225809</c:v>
                </c:pt>
                <c:pt idx="860">
                  <c:v>1194083.606737699</c:v>
                </c:pt>
                <c:pt idx="861">
                  <c:v>1194127.542579944</c:v>
                </c:pt>
                <c:pt idx="862">
                  <c:v>1194132.335025129</c:v>
                </c:pt>
                <c:pt idx="863">
                  <c:v>1194162.633314626</c:v>
                </c:pt>
                <c:pt idx="864">
                  <c:v>1194148.497059983</c:v>
                </c:pt>
                <c:pt idx="865">
                  <c:v>1194107.317851427</c:v>
                </c:pt>
                <c:pt idx="866">
                  <c:v>1194094.572520989</c:v>
                </c:pt>
                <c:pt idx="867">
                  <c:v>1194063.881072159</c:v>
                </c:pt>
                <c:pt idx="868">
                  <c:v>1194085.724369499</c:v>
                </c:pt>
                <c:pt idx="869">
                  <c:v>1193869.981865454</c:v>
                </c:pt>
                <c:pt idx="870">
                  <c:v>1193763.561848608</c:v>
                </c:pt>
                <c:pt idx="871">
                  <c:v>1194030.47517279</c:v>
                </c:pt>
                <c:pt idx="872">
                  <c:v>1194186.3788459</c:v>
                </c:pt>
                <c:pt idx="873">
                  <c:v>1193883.000414419</c:v>
                </c:pt>
                <c:pt idx="874">
                  <c:v>1193936.299124075</c:v>
                </c:pt>
                <c:pt idx="875">
                  <c:v>1193970.884799613</c:v>
                </c:pt>
                <c:pt idx="876">
                  <c:v>1193996.715437563</c:v>
                </c:pt>
                <c:pt idx="877">
                  <c:v>1193943.236868614</c:v>
                </c:pt>
                <c:pt idx="878">
                  <c:v>1193874.109391429</c:v>
                </c:pt>
                <c:pt idx="879">
                  <c:v>1194103.970625811</c:v>
                </c:pt>
                <c:pt idx="880">
                  <c:v>1193852.520561179</c:v>
                </c:pt>
                <c:pt idx="881">
                  <c:v>1194113.286348671</c:v>
                </c:pt>
                <c:pt idx="882">
                  <c:v>1193998.871705783</c:v>
                </c:pt>
                <c:pt idx="883">
                  <c:v>1193836.280114358</c:v>
                </c:pt>
                <c:pt idx="884">
                  <c:v>1193942.980697588</c:v>
                </c:pt>
                <c:pt idx="885">
                  <c:v>1194006.103806167</c:v>
                </c:pt>
                <c:pt idx="886">
                  <c:v>1193900.902362555</c:v>
                </c:pt>
                <c:pt idx="887">
                  <c:v>1193652.571694246</c:v>
                </c:pt>
                <c:pt idx="888">
                  <c:v>1193918.362725495</c:v>
                </c:pt>
                <c:pt idx="889">
                  <c:v>1193986.983233043</c:v>
                </c:pt>
                <c:pt idx="890">
                  <c:v>1194087.535407955</c:v>
                </c:pt>
                <c:pt idx="891">
                  <c:v>1194092.098252517</c:v>
                </c:pt>
                <c:pt idx="892">
                  <c:v>1193989.927805714</c:v>
                </c:pt>
                <c:pt idx="893">
                  <c:v>1194314.34327026</c:v>
                </c:pt>
                <c:pt idx="894">
                  <c:v>1194133.489379675</c:v>
                </c:pt>
                <c:pt idx="895">
                  <c:v>1194096.780227817</c:v>
                </c:pt>
                <c:pt idx="896">
                  <c:v>1194076.15866796</c:v>
                </c:pt>
                <c:pt idx="897">
                  <c:v>1194112.668742051</c:v>
                </c:pt>
                <c:pt idx="898">
                  <c:v>1194088.296376511</c:v>
                </c:pt>
                <c:pt idx="899">
                  <c:v>1194096.985026</c:v>
                </c:pt>
                <c:pt idx="900">
                  <c:v>1194128.92040801</c:v>
                </c:pt>
                <c:pt idx="901">
                  <c:v>1194177.837048369</c:v>
                </c:pt>
                <c:pt idx="902">
                  <c:v>1194082.815673342</c:v>
                </c:pt>
                <c:pt idx="903">
                  <c:v>1193953.593708014</c:v>
                </c:pt>
                <c:pt idx="904">
                  <c:v>1194008.637560881</c:v>
                </c:pt>
                <c:pt idx="905">
                  <c:v>1194045.13119514</c:v>
                </c:pt>
                <c:pt idx="906">
                  <c:v>1194281.258665766</c:v>
                </c:pt>
                <c:pt idx="907">
                  <c:v>1194237.625968006</c:v>
                </c:pt>
                <c:pt idx="908">
                  <c:v>1194095.421384807</c:v>
                </c:pt>
                <c:pt idx="909">
                  <c:v>1194030.649220724</c:v>
                </c:pt>
                <c:pt idx="910">
                  <c:v>1194131.203066482</c:v>
                </c:pt>
                <c:pt idx="911">
                  <c:v>1194115.790549293</c:v>
                </c:pt>
                <c:pt idx="912">
                  <c:v>1193997.545928537</c:v>
                </c:pt>
                <c:pt idx="913">
                  <c:v>1193969.678206225</c:v>
                </c:pt>
                <c:pt idx="914">
                  <c:v>1194028.595893875</c:v>
                </c:pt>
                <c:pt idx="915">
                  <c:v>1193933.568781325</c:v>
                </c:pt>
                <c:pt idx="916">
                  <c:v>1193874.68847865</c:v>
                </c:pt>
                <c:pt idx="917">
                  <c:v>1193947.490591848</c:v>
                </c:pt>
                <c:pt idx="918">
                  <c:v>1193912.957430161</c:v>
                </c:pt>
                <c:pt idx="919">
                  <c:v>1194015.635952913</c:v>
                </c:pt>
                <c:pt idx="920">
                  <c:v>1193971.784763067</c:v>
                </c:pt>
                <c:pt idx="921">
                  <c:v>1193985.962746605</c:v>
                </c:pt>
                <c:pt idx="922">
                  <c:v>1194016.360812168</c:v>
                </c:pt>
                <c:pt idx="923">
                  <c:v>1193990.165053614</c:v>
                </c:pt>
                <c:pt idx="924">
                  <c:v>1193899.961002487</c:v>
                </c:pt>
                <c:pt idx="925">
                  <c:v>1193904.219369083</c:v>
                </c:pt>
                <c:pt idx="926">
                  <c:v>1193930.8012318</c:v>
                </c:pt>
                <c:pt idx="927">
                  <c:v>1193853.690235615</c:v>
                </c:pt>
                <c:pt idx="928">
                  <c:v>1193945.895331005</c:v>
                </c:pt>
                <c:pt idx="929">
                  <c:v>1193905.720843195</c:v>
                </c:pt>
                <c:pt idx="930">
                  <c:v>1193880.351812722</c:v>
                </c:pt>
                <c:pt idx="931">
                  <c:v>1193980.176487613</c:v>
                </c:pt>
                <c:pt idx="932">
                  <c:v>1193919.370438872</c:v>
                </c:pt>
                <c:pt idx="933">
                  <c:v>1193922.851287231</c:v>
                </c:pt>
                <c:pt idx="934">
                  <c:v>1193825.211511708</c:v>
                </c:pt>
                <c:pt idx="935">
                  <c:v>1193828.813721407</c:v>
                </c:pt>
                <c:pt idx="936">
                  <c:v>1193858.728440931</c:v>
                </c:pt>
                <c:pt idx="937">
                  <c:v>1193812.498678069</c:v>
                </c:pt>
                <c:pt idx="938">
                  <c:v>1193875.354110767</c:v>
                </c:pt>
                <c:pt idx="939">
                  <c:v>1193795.254000892</c:v>
                </c:pt>
                <c:pt idx="940">
                  <c:v>1193894.764833554</c:v>
                </c:pt>
                <c:pt idx="941">
                  <c:v>1193744.779116447</c:v>
                </c:pt>
                <c:pt idx="942">
                  <c:v>1193783.021659537</c:v>
                </c:pt>
                <c:pt idx="943">
                  <c:v>1193921.251914531</c:v>
                </c:pt>
                <c:pt idx="944">
                  <c:v>1193912.052251499</c:v>
                </c:pt>
                <c:pt idx="945">
                  <c:v>1193888.565170505</c:v>
                </c:pt>
                <c:pt idx="946">
                  <c:v>1193921.016934093</c:v>
                </c:pt>
                <c:pt idx="947">
                  <c:v>1193852.430470369</c:v>
                </c:pt>
                <c:pt idx="948">
                  <c:v>1193927.827588023</c:v>
                </c:pt>
                <c:pt idx="949">
                  <c:v>1194043.801209994</c:v>
                </c:pt>
                <c:pt idx="950">
                  <c:v>1194062.918935608</c:v>
                </c:pt>
                <c:pt idx="951">
                  <c:v>1194071.895985359</c:v>
                </c:pt>
                <c:pt idx="952">
                  <c:v>1194059.396835355</c:v>
                </c:pt>
                <c:pt idx="953">
                  <c:v>1194237.782947965</c:v>
                </c:pt>
                <c:pt idx="954">
                  <c:v>1194032.341536172</c:v>
                </c:pt>
                <c:pt idx="955">
                  <c:v>1194089.161419602</c:v>
                </c:pt>
                <c:pt idx="956">
                  <c:v>1194042.628501184</c:v>
                </c:pt>
                <c:pt idx="957">
                  <c:v>1194126.052997518</c:v>
                </c:pt>
                <c:pt idx="958">
                  <c:v>1194003.908763557</c:v>
                </c:pt>
                <c:pt idx="959">
                  <c:v>1194049.19341581</c:v>
                </c:pt>
                <c:pt idx="960">
                  <c:v>1194135.26680966</c:v>
                </c:pt>
                <c:pt idx="961">
                  <c:v>1194103.388344561</c:v>
                </c:pt>
                <c:pt idx="962">
                  <c:v>1194093.169765422</c:v>
                </c:pt>
                <c:pt idx="963">
                  <c:v>1194007.497638144</c:v>
                </c:pt>
                <c:pt idx="964">
                  <c:v>1194111.979526395</c:v>
                </c:pt>
                <c:pt idx="965">
                  <c:v>1194064.845023299</c:v>
                </c:pt>
                <c:pt idx="966">
                  <c:v>1194068.756329075</c:v>
                </c:pt>
                <c:pt idx="967">
                  <c:v>1194082.550741081</c:v>
                </c:pt>
                <c:pt idx="968">
                  <c:v>1194121.337412808</c:v>
                </c:pt>
                <c:pt idx="969">
                  <c:v>1194025.909494648</c:v>
                </c:pt>
                <c:pt idx="970">
                  <c:v>1194033.136443568</c:v>
                </c:pt>
                <c:pt idx="971">
                  <c:v>1194098.008418804</c:v>
                </c:pt>
                <c:pt idx="972">
                  <c:v>1194035.809613834</c:v>
                </c:pt>
                <c:pt idx="973">
                  <c:v>1194005.634331763</c:v>
                </c:pt>
                <c:pt idx="974">
                  <c:v>1194039.411725028</c:v>
                </c:pt>
                <c:pt idx="975">
                  <c:v>1193846.062551402</c:v>
                </c:pt>
                <c:pt idx="976">
                  <c:v>1193973.508784389</c:v>
                </c:pt>
                <c:pt idx="977">
                  <c:v>1194049.374413804</c:v>
                </c:pt>
                <c:pt idx="978">
                  <c:v>1194001.304824285</c:v>
                </c:pt>
                <c:pt idx="979">
                  <c:v>1194049.892967209</c:v>
                </c:pt>
                <c:pt idx="980">
                  <c:v>1194038.372778389</c:v>
                </c:pt>
                <c:pt idx="981">
                  <c:v>1194031.759226419</c:v>
                </c:pt>
                <c:pt idx="982">
                  <c:v>1194009.792392026</c:v>
                </c:pt>
                <c:pt idx="983">
                  <c:v>1194027.00283206</c:v>
                </c:pt>
                <c:pt idx="984">
                  <c:v>1194007.793181866</c:v>
                </c:pt>
                <c:pt idx="985">
                  <c:v>1194035.73728057</c:v>
                </c:pt>
                <c:pt idx="986">
                  <c:v>1193966.225554727</c:v>
                </c:pt>
                <c:pt idx="987">
                  <c:v>1193958.521337433</c:v>
                </c:pt>
                <c:pt idx="988">
                  <c:v>1193956.764283263</c:v>
                </c:pt>
                <c:pt idx="989">
                  <c:v>1193936.629650098</c:v>
                </c:pt>
                <c:pt idx="990">
                  <c:v>1194031.975602087</c:v>
                </c:pt>
                <c:pt idx="991">
                  <c:v>1194023.995570444</c:v>
                </c:pt>
                <c:pt idx="992">
                  <c:v>1194023.263772296</c:v>
                </c:pt>
                <c:pt idx="993">
                  <c:v>1194045.984480895</c:v>
                </c:pt>
                <c:pt idx="994">
                  <c:v>1194042.131492848</c:v>
                </c:pt>
                <c:pt idx="995">
                  <c:v>1194029.347107138</c:v>
                </c:pt>
                <c:pt idx="996">
                  <c:v>1194054.173335938</c:v>
                </c:pt>
                <c:pt idx="997">
                  <c:v>1193995.00368557</c:v>
                </c:pt>
                <c:pt idx="998">
                  <c:v>1194004.480917016</c:v>
                </c:pt>
                <c:pt idx="999">
                  <c:v>1194028.359164277</c:v>
                </c:pt>
                <c:pt idx="1000">
                  <c:v>1193969.114376709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6645489.457029351</c:v>
                </c:pt>
                <c:pt idx="1">
                  <c:v>22896625.53864786</c:v>
                </c:pt>
                <c:pt idx="2">
                  <c:v>22015787.44557056</c:v>
                </c:pt>
                <c:pt idx="3">
                  <c:v>21376559.27540836</c:v>
                </c:pt>
                <c:pt idx="4">
                  <c:v>20943753.77776105</c:v>
                </c:pt>
                <c:pt idx="5">
                  <c:v>20524733.23266596</c:v>
                </c:pt>
                <c:pt idx="6">
                  <c:v>20375395.50411839</c:v>
                </c:pt>
                <c:pt idx="7">
                  <c:v>20101080.43872585</c:v>
                </c:pt>
                <c:pt idx="8">
                  <c:v>19956307.53885989</c:v>
                </c:pt>
                <c:pt idx="9">
                  <c:v>19682637.55437718</c:v>
                </c:pt>
                <c:pt idx="10">
                  <c:v>19538939.16071932</c:v>
                </c:pt>
                <c:pt idx="11">
                  <c:v>19263412.83702101</c:v>
                </c:pt>
                <c:pt idx="12">
                  <c:v>19119441.04739757</c:v>
                </c:pt>
                <c:pt idx="13">
                  <c:v>18841149.89137116</c:v>
                </c:pt>
                <c:pt idx="14">
                  <c:v>18696296.82601137</c:v>
                </c:pt>
                <c:pt idx="15">
                  <c:v>18414894.71282352</c:v>
                </c:pt>
                <c:pt idx="16">
                  <c:v>18268860.31020888</c:v>
                </c:pt>
                <c:pt idx="17">
                  <c:v>17984227.91447055</c:v>
                </c:pt>
                <c:pt idx="18">
                  <c:v>17836854.2875011</c:v>
                </c:pt>
                <c:pt idx="19">
                  <c:v>17548967.26765781</c:v>
                </c:pt>
                <c:pt idx="20">
                  <c:v>17400165.53026246</c:v>
                </c:pt>
                <c:pt idx="21">
                  <c:v>17109035.99095521</c:v>
                </c:pt>
                <c:pt idx="22">
                  <c:v>16958750.45200261</c:v>
                </c:pt>
                <c:pt idx="23">
                  <c:v>16664398.52114822</c:v>
                </c:pt>
                <c:pt idx="24">
                  <c:v>16512587.66647463</c:v>
                </c:pt>
                <c:pt idx="25">
                  <c:v>16215026.59118735</c:v>
                </c:pt>
                <c:pt idx="26">
                  <c:v>16061652.18185952</c:v>
                </c:pt>
                <c:pt idx="27">
                  <c:v>15760879.80988088</c:v>
                </c:pt>
                <c:pt idx="28">
                  <c:v>15605900.08008531</c:v>
                </c:pt>
                <c:pt idx="29">
                  <c:v>15301893.37139282</c:v>
                </c:pt>
                <c:pt idx="30">
                  <c:v>15145258.30794512</c:v>
                </c:pt>
                <c:pt idx="31">
                  <c:v>14837969.15974729</c:v>
                </c:pt>
                <c:pt idx="32">
                  <c:v>14675652.61498947</c:v>
                </c:pt>
                <c:pt idx="33">
                  <c:v>14357085.46008364</c:v>
                </c:pt>
                <c:pt idx="34">
                  <c:v>13868216.60441535</c:v>
                </c:pt>
                <c:pt idx="35">
                  <c:v>13138299.99016946</c:v>
                </c:pt>
                <c:pt idx="36">
                  <c:v>12674587.16059891</c:v>
                </c:pt>
                <c:pt idx="37">
                  <c:v>12279883.57087413</c:v>
                </c:pt>
                <c:pt idx="38">
                  <c:v>11998774.38973469</c:v>
                </c:pt>
                <c:pt idx="39">
                  <c:v>11730193.75910142</c:v>
                </c:pt>
                <c:pt idx="40">
                  <c:v>11692939.13983809</c:v>
                </c:pt>
                <c:pt idx="41">
                  <c:v>11688307.27795828</c:v>
                </c:pt>
                <c:pt idx="42">
                  <c:v>11569696.92582982</c:v>
                </c:pt>
                <c:pt idx="43">
                  <c:v>11564203.69865551</c:v>
                </c:pt>
                <c:pt idx="44">
                  <c:v>11463356.6693517</c:v>
                </c:pt>
                <c:pt idx="45">
                  <c:v>11457136.60124894</c:v>
                </c:pt>
                <c:pt idx="46">
                  <c:v>11366292.97624477</c:v>
                </c:pt>
                <c:pt idx="47">
                  <c:v>11359516.43667215</c:v>
                </c:pt>
                <c:pt idx="48">
                  <c:v>11275240.63677252</c:v>
                </c:pt>
                <c:pt idx="49">
                  <c:v>11268020.52953446</c:v>
                </c:pt>
                <c:pt idx="50">
                  <c:v>11188287.92356497</c:v>
                </c:pt>
                <c:pt idx="51">
                  <c:v>11180713.62173973</c:v>
                </c:pt>
                <c:pt idx="52">
                  <c:v>11104298.1440984</c:v>
                </c:pt>
                <c:pt idx="53">
                  <c:v>11096392.92413679</c:v>
                </c:pt>
                <c:pt idx="54">
                  <c:v>11022466.96792659</c:v>
                </c:pt>
                <c:pt idx="55">
                  <c:v>11014342.41881804</c:v>
                </c:pt>
                <c:pt idx="56">
                  <c:v>10943005.80226002</c:v>
                </c:pt>
                <c:pt idx="57">
                  <c:v>10934744.7021907</c:v>
                </c:pt>
                <c:pt idx="58">
                  <c:v>10865502.14471198</c:v>
                </c:pt>
                <c:pt idx="59">
                  <c:v>10857028.35270084</c:v>
                </c:pt>
                <c:pt idx="60">
                  <c:v>10788763.77629087</c:v>
                </c:pt>
                <c:pt idx="61">
                  <c:v>10780086.25610133</c:v>
                </c:pt>
                <c:pt idx="62">
                  <c:v>10713144.86493993</c:v>
                </c:pt>
                <c:pt idx="63">
                  <c:v>10704350.62979742</c:v>
                </c:pt>
                <c:pt idx="64">
                  <c:v>10639634.45842559</c:v>
                </c:pt>
                <c:pt idx="65">
                  <c:v>10630249.92804832</c:v>
                </c:pt>
                <c:pt idx="66">
                  <c:v>10568473.44528363</c:v>
                </c:pt>
                <c:pt idx="67">
                  <c:v>10577973.05980983</c:v>
                </c:pt>
                <c:pt idx="68">
                  <c:v>10424501.37106424</c:v>
                </c:pt>
                <c:pt idx="69">
                  <c:v>10366738.51903563</c:v>
                </c:pt>
                <c:pt idx="70">
                  <c:v>10069103.85971853</c:v>
                </c:pt>
                <c:pt idx="71">
                  <c:v>9900573.849260362</c:v>
                </c:pt>
                <c:pt idx="72">
                  <c:v>9748748.763299748</c:v>
                </c:pt>
                <c:pt idx="73">
                  <c:v>9600038.9310773</c:v>
                </c:pt>
                <c:pt idx="74">
                  <c:v>9570023.217044227</c:v>
                </c:pt>
                <c:pt idx="75">
                  <c:v>9526494.391581645</c:v>
                </c:pt>
                <c:pt idx="76">
                  <c:v>9526712.341300735</c:v>
                </c:pt>
                <c:pt idx="77">
                  <c:v>9438857.714254748</c:v>
                </c:pt>
                <c:pt idx="78">
                  <c:v>9401505.681675203</c:v>
                </c:pt>
                <c:pt idx="79">
                  <c:v>9401520.757299826</c:v>
                </c:pt>
                <c:pt idx="80">
                  <c:v>9331161.995651085</c:v>
                </c:pt>
                <c:pt idx="81">
                  <c:v>9330878.828955539</c:v>
                </c:pt>
                <c:pt idx="82">
                  <c:v>9254134.429450976</c:v>
                </c:pt>
                <c:pt idx="83">
                  <c:v>9178957.366050966</c:v>
                </c:pt>
                <c:pt idx="84">
                  <c:v>9178287.480497798</c:v>
                </c:pt>
                <c:pt idx="85">
                  <c:v>9105601.319175314</c:v>
                </c:pt>
                <c:pt idx="86">
                  <c:v>9104738.881303668</c:v>
                </c:pt>
                <c:pt idx="87">
                  <c:v>9033935.950281352</c:v>
                </c:pt>
                <c:pt idx="88">
                  <c:v>9032865.894475186</c:v>
                </c:pt>
                <c:pt idx="89">
                  <c:v>8964117.027589876</c:v>
                </c:pt>
                <c:pt idx="90">
                  <c:v>8962884.179701855</c:v>
                </c:pt>
                <c:pt idx="91">
                  <c:v>8896546.273807094</c:v>
                </c:pt>
                <c:pt idx="92">
                  <c:v>8895193.700452341</c:v>
                </c:pt>
                <c:pt idx="93">
                  <c:v>8831396.069517393</c:v>
                </c:pt>
                <c:pt idx="94">
                  <c:v>8829871.228014598</c:v>
                </c:pt>
                <c:pt idx="95">
                  <c:v>8768634.91580629</c:v>
                </c:pt>
                <c:pt idx="96">
                  <c:v>8766926.766333777</c:v>
                </c:pt>
                <c:pt idx="97">
                  <c:v>8708564.570371283</c:v>
                </c:pt>
                <c:pt idx="98">
                  <c:v>8706711.472618643</c:v>
                </c:pt>
                <c:pt idx="99">
                  <c:v>8651521.59006658</c:v>
                </c:pt>
                <c:pt idx="100">
                  <c:v>8649201.449241554</c:v>
                </c:pt>
                <c:pt idx="101">
                  <c:v>8597412.480900243</c:v>
                </c:pt>
                <c:pt idx="102">
                  <c:v>8599435.29268251</c:v>
                </c:pt>
                <c:pt idx="103">
                  <c:v>8507045.915839983</c:v>
                </c:pt>
                <c:pt idx="104">
                  <c:v>8480675.232605197</c:v>
                </c:pt>
                <c:pt idx="105">
                  <c:v>8477125.479542674</c:v>
                </c:pt>
                <c:pt idx="106">
                  <c:v>8365474.343300869</c:v>
                </c:pt>
                <c:pt idx="107">
                  <c:v>8273525.823240811</c:v>
                </c:pt>
                <c:pt idx="108">
                  <c:v>8201244.090759101</c:v>
                </c:pt>
                <c:pt idx="109">
                  <c:v>8161149.93928616</c:v>
                </c:pt>
                <c:pt idx="110">
                  <c:v>8166563.316699866</c:v>
                </c:pt>
                <c:pt idx="111">
                  <c:v>8135344.297103619</c:v>
                </c:pt>
                <c:pt idx="112">
                  <c:v>8134024.902011765</c:v>
                </c:pt>
                <c:pt idx="113">
                  <c:v>8073917.506024795</c:v>
                </c:pt>
                <c:pt idx="114">
                  <c:v>8063232.035897596</c:v>
                </c:pt>
                <c:pt idx="115">
                  <c:v>8069208.539980098</c:v>
                </c:pt>
                <c:pt idx="116">
                  <c:v>8011137.624757898</c:v>
                </c:pt>
                <c:pt idx="117">
                  <c:v>7960015.247021059</c:v>
                </c:pt>
                <c:pt idx="118">
                  <c:v>7910749.238290094</c:v>
                </c:pt>
                <c:pt idx="119">
                  <c:v>7901124.64786877</c:v>
                </c:pt>
                <c:pt idx="120">
                  <c:v>7906872.695201548</c:v>
                </c:pt>
                <c:pt idx="121">
                  <c:v>7851854.315713642</c:v>
                </c:pt>
                <c:pt idx="122">
                  <c:v>7805764.875628683</c:v>
                </c:pt>
                <c:pt idx="123">
                  <c:v>7797623.874077381</c:v>
                </c:pt>
                <c:pt idx="124">
                  <c:v>7803173.133183583</c:v>
                </c:pt>
                <c:pt idx="125">
                  <c:v>7752302.765714299</c:v>
                </c:pt>
                <c:pt idx="126">
                  <c:v>7711279.298861261</c:v>
                </c:pt>
                <c:pt idx="127">
                  <c:v>7705387.348077225</c:v>
                </c:pt>
                <c:pt idx="128">
                  <c:v>7710651.939074772</c:v>
                </c:pt>
                <c:pt idx="129">
                  <c:v>7665698.621901122</c:v>
                </c:pt>
                <c:pt idx="130">
                  <c:v>7630677.343636142</c:v>
                </c:pt>
                <c:pt idx="131">
                  <c:v>7627151.380132263</c:v>
                </c:pt>
                <c:pt idx="132">
                  <c:v>7632167.028237016</c:v>
                </c:pt>
                <c:pt idx="133">
                  <c:v>7593390.071069452</c:v>
                </c:pt>
                <c:pt idx="134">
                  <c:v>7565140.521426896</c:v>
                </c:pt>
                <c:pt idx="135">
                  <c:v>7564970.710439293</c:v>
                </c:pt>
                <c:pt idx="136">
                  <c:v>7567359.489020682</c:v>
                </c:pt>
                <c:pt idx="137">
                  <c:v>7537594.535818797</c:v>
                </c:pt>
                <c:pt idx="138">
                  <c:v>7539871.826475017</c:v>
                </c:pt>
                <c:pt idx="139">
                  <c:v>7495410.09494576</c:v>
                </c:pt>
                <c:pt idx="140">
                  <c:v>7434385.740564499</c:v>
                </c:pt>
                <c:pt idx="141">
                  <c:v>7384457.707518898</c:v>
                </c:pt>
                <c:pt idx="142">
                  <c:v>7338424.969378313</c:v>
                </c:pt>
                <c:pt idx="143">
                  <c:v>7328273.71391986</c:v>
                </c:pt>
                <c:pt idx="144">
                  <c:v>7328990.108863872</c:v>
                </c:pt>
                <c:pt idx="145">
                  <c:v>7311928.621118653</c:v>
                </c:pt>
                <c:pt idx="146">
                  <c:v>7311403.611554928</c:v>
                </c:pt>
                <c:pt idx="147">
                  <c:v>7275520.986134836</c:v>
                </c:pt>
                <c:pt idx="148">
                  <c:v>7258179.283734621</c:v>
                </c:pt>
                <c:pt idx="149">
                  <c:v>7258186.889430273</c:v>
                </c:pt>
                <c:pt idx="150">
                  <c:v>7248512.317818493</c:v>
                </c:pt>
                <c:pt idx="151">
                  <c:v>7248968.900715549</c:v>
                </c:pt>
                <c:pt idx="152">
                  <c:v>7208834.216769327</c:v>
                </c:pt>
                <c:pt idx="153">
                  <c:v>7176540.260456263</c:v>
                </c:pt>
                <c:pt idx="154">
                  <c:v>7163502.120403546</c:v>
                </c:pt>
                <c:pt idx="155">
                  <c:v>7163959.187746059</c:v>
                </c:pt>
                <c:pt idx="156">
                  <c:v>7123027.207708178</c:v>
                </c:pt>
                <c:pt idx="157">
                  <c:v>7105175.081289073</c:v>
                </c:pt>
                <c:pt idx="158">
                  <c:v>7093928.951473821</c:v>
                </c:pt>
                <c:pt idx="159">
                  <c:v>7094719.02661819</c:v>
                </c:pt>
                <c:pt idx="160">
                  <c:v>7063175.497882449</c:v>
                </c:pt>
                <c:pt idx="161">
                  <c:v>7033506.846925785</c:v>
                </c:pt>
                <c:pt idx="162">
                  <c:v>7022485.417315132</c:v>
                </c:pt>
                <c:pt idx="163">
                  <c:v>7023168.267445367</c:v>
                </c:pt>
                <c:pt idx="164">
                  <c:v>6989049.162066591</c:v>
                </c:pt>
                <c:pt idx="165">
                  <c:v>6978078.578047102</c:v>
                </c:pt>
                <c:pt idx="166">
                  <c:v>6977132.004019241</c:v>
                </c:pt>
                <c:pt idx="167">
                  <c:v>6969913.963586416</c:v>
                </c:pt>
                <c:pt idx="168">
                  <c:v>6971977.395919922</c:v>
                </c:pt>
                <c:pt idx="169">
                  <c:v>6940488.957549589</c:v>
                </c:pt>
                <c:pt idx="170">
                  <c:v>6929846.592264425</c:v>
                </c:pt>
                <c:pt idx="171">
                  <c:v>6930283.642650916</c:v>
                </c:pt>
                <c:pt idx="172">
                  <c:v>6911688.736385197</c:v>
                </c:pt>
                <c:pt idx="173">
                  <c:v>6884772.7584244</c:v>
                </c:pt>
                <c:pt idx="174">
                  <c:v>6855234.828158447</c:v>
                </c:pt>
                <c:pt idx="175">
                  <c:v>6824309.471891535</c:v>
                </c:pt>
                <c:pt idx="176">
                  <c:v>6797517.045543268</c:v>
                </c:pt>
                <c:pt idx="177">
                  <c:v>6782262.086865705</c:v>
                </c:pt>
                <c:pt idx="178">
                  <c:v>6782998.860302525</c:v>
                </c:pt>
                <c:pt idx="179">
                  <c:v>6771330.192288154</c:v>
                </c:pt>
                <c:pt idx="180">
                  <c:v>6772410.579488571</c:v>
                </c:pt>
                <c:pt idx="181">
                  <c:v>6747825.617499554</c:v>
                </c:pt>
                <c:pt idx="182">
                  <c:v>6735922.357915153</c:v>
                </c:pt>
                <c:pt idx="183">
                  <c:v>6737001.559898165</c:v>
                </c:pt>
                <c:pt idx="184">
                  <c:v>6719969.976493516</c:v>
                </c:pt>
                <c:pt idx="185">
                  <c:v>6713762.96316286</c:v>
                </c:pt>
                <c:pt idx="186">
                  <c:v>6713030.568861043</c:v>
                </c:pt>
                <c:pt idx="187">
                  <c:v>6685705.196287516</c:v>
                </c:pt>
                <c:pt idx="188">
                  <c:v>6668245.954032942</c:v>
                </c:pt>
                <c:pt idx="189">
                  <c:v>6661438.900902857</c:v>
                </c:pt>
                <c:pt idx="190">
                  <c:v>6661261.372996509</c:v>
                </c:pt>
                <c:pt idx="191">
                  <c:v>6634562.637953661</c:v>
                </c:pt>
                <c:pt idx="192">
                  <c:v>6623455.154405396</c:v>
                </c:pt>
                <c:pt idx="193">
                  <c:v>6618363.091514288</c:v>
                </c:pt>
                <c:pt idx="194">
                  <c:v>6617302.377032658</c:v>
                </c:pt>
                <c:pt idx="195">
                  <c:v>6594528.250792385</c:v>
                </c:pt>
                <c:pt idx="196">
                  <c:v>6581187.239377133</c:v>
                </c:pt>
                <c:pt idx="197">
                  <c:v>6576066.824463747</c:v>
                </c:pt>
                <c:pt idx="198">
                  <c:v>6576155.295926249</c:v>
                </c:pt>
                <c:pt idx="199">
                  <c:v>6554316.762535322</c:v>
                </c:pt>
                <c:pt idx="200">
                  <c:v>6546966.331180011</c:v>
                </c:pt>
                <c:pt idx="201">
                  <c:v>6548217.661178697</c:v>
                </c:pt>
                <c:pt idx="202">
                  <c:v>6541799.107092809</c:v>
                </c:pt>
                <c:pt idx="203">
                  <c:v>6541859.032110749</c:v>
                </c:pt>
                <c:pt idx="204">
                  <c:v>6523851.592003583</c:v>
                </c:pt>
                <c:pt idx="205">
                  <c:v>6513206.519495819</c:v>
                </c:pt>
                <c:pt idx="206">
                  <c:v>6513712.385374338</c:v>
                </c:pt>
                <c:pt idx="207">
                  <c:v>6501510.3238652</c:v>
                </c:pt>
                <c:pt idx="208">
                  <c:v>6478298.526656315</c:v>
                </c:pt>
                <c:pt idx="209">
                  <c:v>6457594.151136548</c:v>
                </c:pt>
                <c:pt idx="210">
                  <c:v>6437476.433317319</c:v>
                </c:pt>
                <c:pt idx="211">
                  <c:v>6428301.218753478</c:v>
                </c:pt>
                <c:pt idx="212">
                  <c:v>6423009.358389808</c:v>
                </c:pt>
                <c:pt idx="213">
                  <c:v>6423004.499098828</c:v>
                </c:pt>
                <c:pt idx="214">
                  <c:v>6415100.101887801</c:v>
                </c:pt>
                <c:pt idx="215">
                  <c:v>6414947.011122728</c:v>
                </c:pt>
                <c:pt idx="216">
                  <c:v>6399357.634000003</c:v>
                </c:pt>
                <c:pt idx="217">
                  <c:v>6393822.611110661</c:v>
                </c:pt>
                <c:pt idx="218">
                  <c:v>6393695.009120978</c:v>
                </c:pt>
                <c:pt idx="219">
                  <c:v>6382904.985881389</c:v>
                </c:pt>
                <c:pt idx="220">
                  <c:v>6371013.060931028</c:v>
                </c:pt>
                <c:pt idx="221">
                  <c:v>6353574.544752711</c:v>
                </c:pt>
                <c:pt idx="222">
                  <c:v>6340692.698727663</c:v>
                </c:pt>
                <c:pt idx="223">
                  <c:v>6334484.031284029</c:v>
                </c:pt>
                <c:pt idx="224">
                  <c:v>6334589.661828431</c:v>
                </c:pt>
                <c:pt idx="225">
                  <c:v>6317158.596118135</c:v>
                </c:pt>
                <c:pt idx="226">
                  <c:v>6309862.954474697</c:v>
                </c:pt>
                <c:pt idx="227">
                  <c:v>6300751.868593132</c:v>
                </c:pt>
                <c:pt idx="228">
                  <c:v>6291607.111986198</c:v>
                </c:pt>
                <c:pt idx="229">
                  <c:v>6276073.681688237</c:v>
                </c:pt>
                <c:pt idx="230">
                  <c:v>6265858.670416717</c:v>
                </c:pt>
                <c:pt idx="231">
                  <c:v>6260672.766981301</c:v>
                </c:pt>
                <c:pt idx="232">
                  <c:v>6260883.761502721</c:v>
                </c:pt>
                <c:pt idx="233">
                  <c:v>6246684.069110253</c:v>
                </c:pt>
                <c:pt idx="234">
                  <c:v>6238521.368462274</c:v>
                </c:pt>
                <c:pt idx="235">
                  <c:v>6238256.050622437</c:v>
                </c:pt>
                <c:pt idx="236">
                  <c:v>6233163.53060029</c:v>
                </c:pt>
                <c:pt idx="237">
                  <c:v>6233954.071747624</c:v>
                </c:pt>
                <c:pt idx="238">
                  <c:v>6222604.572860274</c:v>
                </c:pt>
                <c:pt idx="239">
                  <c:v>6220090.905599685</c:v>
                </c:pt>
                <c:pt idx="240">
                  <c:v>6220145.213860619</c:v>
                </c:pt>
                <c:pt idx="241">
                  <c:v>6212530.439474134</c:v>
                </c:pt>
                <c:pt idx="242">
                  <c:v>6197843.633268992</c:v>
                </c:pt>
                <c:pt idx="243">
                  <c:v>6183666.036169231</c:v>
                </c:pt>
                <c:pt idx="244">
                  <c:v>6170556.104906608</c:v>
                </c:pt>
                <c:pt idx="245">
                  <c:v>6164276.084183047</c:v>
                </c:pt>
                <c:pt idx="246">
                  <c:v>6156476.311590147</c:v>
                </c:pt>
                <c:pt idx="247">
                  <c:v>6156846.726180692</c:v>
                </c:pt>
                <c:pt idx="248">
                  <c:v>6150748.122800238</c:v>
                </c:pt>
                <c:pt idx="249">
                  <c:v>6151141.673963025</c:v>
                </c:pt>
                <c:pt idx="250">
                  <c:v>6138985.704766806</c:v>
                </c:pt>
                <c:pt idx="251">
                  <c:v>6135126.816734697</c:v>
                </c:pt>
                <c:pt idx="252">
                  <c:v>6135611.585610538</c:v>
                </c:pt>
                <c:pt idx="253">
                  <c:v>6131157.038137084</c:v>
                </c:pt>
                <c:pt idx="254">
                  <c:v>6131014.936203341</c:v>
                </c:pt>
                <c:pt idx="255">
                  <c:v>6116881.111175627</c:v>
                </c:pt>
                <c:pt idx="256">
                  <c:v>6107509.056644546</c:v>
                </c:pt>
                <c:pt idx="257">
                  <c:v>6103599.281357172</c:v>
                </c:pt>
                <c:pt idx="258">
                  <c:v>6103782.860812639</c:v>
                </c:pt>
                <c:pt idx="259">
                  <c:v>6089931.55580073</c:v>
                </c:pt>
                <c:pt idx="260">
                  <c:v>6080788.002477491</c:v>
                </c:pt>
                <c:pt idx="261">
                  <c:v>6073359.974138529</c:v>
                </c:pt>
                <c:pt idx="262">
                  <c:v>6066968.111913279</c:v>
                </c:pt>
                <c:pt idx="263">
                  <c:v>6060541.661050613</c:v>
                </c:pt>
                <c:pt idx="264">
                  <c:v>6049989.647805355</c:v>
                </c:pt>
                <c:pt idx="265">
                  <c:v>6042997.717060295</c:v>
                </c:pt>
                <c:pt idx="266">
                  <c:v>6040169.397505434</c:v>
                </c:pt>
                <c:pt idx="267">
                  <c:v>6040311.736648068</c:v>
                </c:pt>
                <c:pt idx="268">
                  <c:v>6029566.574443442</c:v>
                </c:pt>
                <c:pt idx="269">
                  <c:v>6025524.440833729</c:v>
                </c:pt>
                <c:pt idx="270">
                  <c:v>6025138.123646977</c:v>
                </c:pt>
                <c:pt idx="271">
                  <c:v>6024792.928716407</c:v>
                </c:pt>
                <c:pt idx="272">
                  <c:v>6021647.388224939</c:v>
                </c:pt>
                <c:pt idx="273">
                  <c:v>6022343.152733141</c:v>
                </c:pt>
                <c:pt idx="274">
                  <c:v>6012708.943296154</c:v>
                </c:pt>
                <c:pt idx="275">
                  <c:v>6005191.394163564</c:v>
                </c:pt>
                <c:pt idx="276">
                  <c:v>6000574.658326589</c:v>
                </c:pt>
                <c:pt idx="277">
                  <c:v>6000268.315316665</c:v>
                </c:pt>
                <c:pt idx="278">
                  <c:v>5988462.32092824</c:v>
                </c:pt>
                <c:pt idx="279">
                  <c:v>5977958.575897747</c:v>
                </c:pt>
                <c:pt idx="280">
                  <c:v>5972744.23987029</c:v>
                </c:pt>
                <c:pt idx="281">
                  <c:v>5969676.981101585</c:v>
                </c:pt>
                <c:pt idx="282">
                  <c:v>5969589.305481562</c:v>
                </c:pt>
                <c:pt idx="283">
                  <c:v>5965408.617235793</c:v>
                </c:pt>
                <c:pt idx="284">
                  <c:v>5965320.596733181</c:v>
                </c:pt>
                <c:pt idx="285">
                  <c:v>5957047.546700442</c:v>
                </c:pt>
                <c:pt idx="286">
                  <c:v>5953194.401521717</c:v>
                </c:pt>
                <c:pt idx="287">
                  <c:v>5953048.24651162</c:v>
                </c:pt>
                <c:pt idx="288">
                  <c:v>5950223.577166003</c:v>
                </c:pt>
                <c:pt idx="289">
                  <c:v>5950307.533257916</c:v>
                </c:pt>
                <c:pt idx="290">
                  <c:v>5940090.754527554</c:v>
                </c:pt>
                <c:pt idx="291">
                  <c:v>5934098.456998185</c:v>
                </c:pt>
                <c:pt idx="292">
                  <c:v>5927660.193009988</c:v>
                </c:pt>
                <c:pt idx="293">
                  <c:v>5918381.010594437</c:v>
                </c:pt>
                <c:pt idx="294">
                  <c:v>5911365.169572715</c:v>
                </c:pt>
                <c:pt idx="295">
                  <c:v>5906458.153582435</c:v>
                </c:pt>
                <c:pt idx="296">
                  <c:v>5900764.718695258</c:v>
                </c:pt>
                <c:pt idx="297">
                  <c:v>5895134.44186703</c:v>
                </c:pt>
                <c:pt idx="298">
                  <c:v>5886226.481931341</c:v>
                </c:pt>
                <c:pt idx="299">
                  <c:v>5880129.055710878</c:v>
                </c:pt>
                <c:pt idx="300">
                  <c:v>5877086.07468001</c:v>
                </c:pt>
                <c:pt idx="301">
                  <c:v>5877221.333420804</c:v>
                </c:pt>
                <c:pt idx="302">
                  <c:v>5869128.102740571</c:v>
                </c:pt>
                <c:pt idx="303">
                  <c:v>5864411.686850219</c:v>
                </c:pt>
                <c:pt idx="304">
                  <c:v>5862279.698286964</c:v>
                </c:pt>
                <c:pt idx="305">
                  <c:v>5862625.138717731</c:v>
                </c:pt>
                <c:pt idx="306">
                  <c:v>5860909.084302067</c:v>
                </c:pt>
                <c:pt idx="307">
                  <c:v>5860569.778615282</c:v>
                </c:pt>
                <c:pt idx="308">
                  <c:v>5854822.400427645</c:v>
                </c:pt>
                <c:pt idx="309">
                  <c:v>5849645.459833849</c:v>
                </c:pt>
                <c:pt idx="310">
                  <c:v>5846337.33672385</c:v>
                </c:pt>
                <c:pt idx="311">
                  <c:v>5846308.818857846</c:v>
                </c:pt>
                <c:pt idx="312">
                  <c:v>5837591.593377378</c:v>
                </c:pt>
                <c:pt idx="313">
                  <c:v>5830195.013106111</c:v>
                </c:pt>
                <c:pt idx="314">
                  <c:v>5826582.605839602</c:v>
                </c:pt>
                <c:pt idx="315">
                  <c:v>5822218.246443186</c:v>
                </c:pt>
                <c:pt idx="316">
                  <c:v>5822444.934756416</c:v>
                </c:pt>
                <c:pt idx="317">
                  <c:v>5819035.706257708</c:v>
                </c:pt>
                <c:pt idx="318">
                  <c:v>5819245.542497583</c:v>
                </c:pt>
                <c:pt idx="319">
                  <c:v>5812564.023231872</c:v>
                </c:pt>
                <c:pt idx="320">
                  <c:v>5807102.430740716</c:v>
                </c:pt>
                <c:pt idx="321">
                  <c:v>5804927.337731428</c:v>
                </c:pt>
                <c:pt idx="322">
                  <c:v>5805201.194579626</c:v>
                </c:pt>
                <c:pt idx="323">
                  <c:v>5802618.684054917</c:v>
                </c:pt>
                <c:pt idx="324">
                  <c:v>5802692.563425821</c:v>
                </c:pt>
                <c:pt idx="325">
                  <c:v>5795145.353011762</c:v>
                </c:pt>
                <c:pt idx="326">
                  <c:v>5790500.137088905</c:v>
                </c:pt>
                <c:pt idx="327">
                  <c:v>5783014.811191387</c:v>
                </c:pt>
                <c:pt idx="328">
                  <c:v>5777112.74329435</c:v>
                </c:pt>
                <c:pt idx="329">
                  <c:v>5772303.912067933</c:v>
                </c:pt>
                <c:pt idx="330">
                  <c:v>5768052.518167788</c:v>
                </c:pt>
                <c:pt idx="331">
                  <c:v>5763895.55186719</c:v>
                </c:pt>
                <c:pt idx="332">
                  <c:v>5757350.519829269</c:v>
                </c:pt>
                <c:pt idx="333">
                  <c:v>5752845.472074552</c:v>
                </c:pt>
                <c:pt idx="334">
                  <c:v>5750936.05084607</c:v>
                </c:pt>
                <c:pt idx="335">
                  <c:v>5750972.750643762</c:v>
                </c:pt>
                <c:pt idx="336">
                  <c:v>5744588.934457669</c:v>
                </c:pt>
                <c:pt idx="337">
                  <c:v>5741840.783064763</c:v>
                </c:pt>
                <c:pt idx="338">
                  <c:v>5740601.508293846</c:v>
                </c:pt>
                <c:pt idx="339">
                  <c:v>5740481.558096183</c:v>
                </c:pt>
                <c:pt idx="340">
                  <c:v>5737411.385833596</c:v>
                </c:pt>
                <c:pt idx="341">
                  <c:v>5737291.928557779</c:v>
                </c:pt>
                <c:pt idx="342">
                  <c:v>5732823.077583409</c:v>
                </c:pt>
                <c:pt idx="343">
                  <c:v>5728609.307856734</c:v>
                </c:pt>
                <c:pt idx="344">
                  <c:v>5725997.45398101</c:v>
                </c:pt>
                <c:pt idx="345">
                  <c:v>5726139.156400034</c:v>
                </c:pt>
                <c:pt idx="346">
                  <c:v>5719276.784794057</c:v>
                </c:pt>
                <c:pt idx="347">
                  <c:v>5713177.494888364</c:v>
                </c:pt>
                <c:pt idx="348">
                  <c:v>5710102.075280465</c:v>
                </c:pt>
                <c:pt idx="349">
                  <c:v>5708358.790659136</c:v>
                </c:pt>
                <c:pt idx="350">
                  <c:v>5708265.398172818</c:v>
                </c:pt>
                <c:pt idx="351">
                  <c:v>5705992.669089378</c:v>
                </c:pt>
                <c:pt idx="352">
                  <c:v>5705921.636892896</c:v>
                </c:pt>
                <c:pt idx="353">
                  <c:v>5701255.32727906</c:v>
                </c:pt>
                <c:pt idx="354">
                  <c:v>5696909.521869078</c:v>
                </c:pt>
                <c:pt idx="355">
                  <c:v>5694655.017309507</c:v>
                </c:pt>
                <c:pt idx="356">
                  <c:v>5694542.120897888</c:v>
                </c:pt>
                <c:pt idx="357">
                  <c:v>5693020.20243165</c:v>
                </c:pt>
                <c:pt idx="358">
                  <c:v>5693088.863716752</c:v>
                </c:pt>
                <c:pt idx="359">
                  <c:v>5687365.586625588</c:v>
                </c:pt>
                <c:pt idx="360">
                  <c:v>5683547.038355037</c:v>
                </c:pt>
                <c:pt idx="361">
                  <c:v>5677863.662662955</c:v>
                </c:pt>
                <c:pt idx="362">
                  <c:v>5673390.145482334</c:v>
                </c:pt>
                <c:pt idx="363">
                  <c:v>5670154.096195838</c:v>
                </c:pt>
                <c:pt idx="364">
                  <c:v>5666564.975406648</c:v>
                </c:pt>
                <c:pt idx="365">
                  <c:v>5663043.62744195</c:v>
                </c:pt>
                <c:pt idx="366">
                  <c:v>5657536.408360582</c:v>
                </c:pt>
                <c:pt idx="367">
                  <c:v>5653683.93769831</c:v>
                </c:pt>
                <c:pt idx="368">
                  <c:v>5651790.014061222</c:v>
                </c:pt>
                <c:pt idx="369">
                  <c:v>5651855.205792346</c:v>
                </c:pt>
                <c:pt idx="370">
                  <c:v>5646768.314190243</c:v>
                </c:pt>
                <c:pt idx="371">
                  <c:v>5643784.373321567</c:v>
                </c:pt>
                <c:pt idx="372">
                  <c:v>5642728.106917424</c:v>
                </c:pt>
                <c:pt idx="373">
                  <c:v>5642876.932332487</c:v>
                </c:pt>
                <c:pt idx="374">
                  <c:v>5640913.776475706</c:v>
                </c:pt>
                <c:pt idx="375">
                  <c:v>5641058.56445159</c:v>
                </c:pt>
                <c:pt idx="376">
                  <c:v>5637577.899968826</c:v>
                </c:pt>
                <c:pt idx="377">
                  <c:v>5634438.317859702</c:v>
                </c:pt>
                <c:pt idx="378">
                  <c:v>5632617.43234719</c:v>
                </c:pt>
                <c:pt idx="379">
                  <c:v>5632562.755278215</c:v>
                </c:pt>
                <c:pt idx="380">
                  <c:v>5627232.286090657</c:v>
                </c:pt>
                <c:pt idx="381">
                  <c:v>5622520.722730915</c:v>
                </c:pt>
                <c:pt idx="382">
                  <c:v>5620267.464252858</c:v>
                </c:pt>
                <c:pt idx="383">
                  <c:v>5617573.531179741</c:v>
                </c:pt>
                <c:pt idx="384">
                  <c:v>5617743.755249423</c:v>
                </c:pt>
                <c:pt idx="385">
                  <c:v>5615641.755863441</c:v>
                </c:pt>
                <c:pt idx="386">
                  <c:v>5615784.75567814</c:v>
                </c:pt>
                <c:pt idx="387">
                  <c:v>5611740.35430178</c:v>
                </c:pt>
                <c:pt idx="388">
                  <c:v>5608470.724004509</c:v>
                </c:pt>
                <c:pt idx="389">
                  <c:v>5607236.394769954</c:v>
                </c:pt>
                <c:pt idx="390">
                  <c:v>5607418.432422625</c:v>
                </c:pt>
                <c:pt idx="391">
                  <c:v>5605857.835551277</c:v>
                </c:pt>
                <c:pt idx="392">
                  <c:v>5605863.959820906</c:v>
                </c:pt>
                <c:pt idx="393">
                  <c:v>5601335.421923845</c:v>
                </c:pt>
                <c:pt idx="394">
                  <c:v>5598591.367755049</c:v>
                </c:pt>
                <c:pt idx="395">
                  <c:v>5593928.008297972</c:v>
                </c:pt>
                <c:pt idx="396">
                  <c:v>5590131.31105516</c:v>
                </c:pt>
                <c:pt idx="397">
                  <c:v>5587076.320417093</c:v>
                </c:pt>
                <c:pt idx="398">
                  <c:v>5584329.538818222</c:v>
                </c:pt>
                <c:pt idx="399">
                  <c:v>5581703.430472286</c:v>
                </c:pt>
                <c:pt idx="400">
                  <c:v>5577423.612991348</c:v>
                </c:pt>
                <c:pt idx="401">
                  <c:v>5574372.323304513</c:v>
                </c:pt>
                <c:pt idx="402">
                  <c:v>5573029.258903585</c:v>
                </c:pt>
                <c:pt idx="403">
                  <c:v>5573052.447519316</c:v>
                </c:pt>
                <c:pt idx="404">
                  <c:v>5568877.829410417</c:v>
                </c:pt>
                <c:pt idx="405">
                  <c:v>5566799.029335951</c:v>
                </c:pt>
                <c:pt idx="406">
                  <c:v>5565812.897065317</c:v>
                </c:pt>
                <c:pt idx="407">
                  <c:v>5565804.21367876</c:v>
                </c:pt>
                <c:pt idx="408">
                  <c:v>5563956.061391509</c:v>
                </c:pt>
                <c:pt idx="409">
                  <c:v>5563945.290254996</c:v>
                </c:pt>
                <c:pt idx="410">
                  <c:v>5560992.687375315</c:v>
                </c:pt>
                <c:pt idx="411">
                  <c:v>5558430.583804884</c:v>
                </c:pt>
                <c:pt idx="412">
                  <c:v>5556753.583022005</c:v>
                </c:pt>
                <c:pt idx="413">
                  <c:v>5556873.255417813</c:v>
                </c:pt>
                <c:pt idx="414">
                  <c:v>5552480.40506269</c:v>
                </c:pt>
                <c:pt idx="415">
                  <c:v>5548547.53544697</c:v>
                </c:pt>
                <c:pt idx="416">
                  <c:v>5546485.276093649</c:v>
                </c:pt>
                <c:pt idx="417">
                  <c:v>5545315.961098274</c:v>
                </c:pt>
                <c:pt idx="418">
                  <c:v>5545219.476613234</c:v>
                </c:pt>
                <c:pt idx="419">
                  <c:v>5543840.623239722</c:v>
                </c:pt>
                <c:pt idx="420">
                  <c:v>5543778.223518597</c:v>
                </c:pt>
                <c:pt idx="421">
                  <c:v>5540829.700904556</c:v>
                </c:pt>
                <c:pt idx="422">
                  <c:v>5538094.863026362</c:v>
                </c:pt>
                <c:pt idx="423">
                  <c:v>5536686.634777272</c:v>
                </c:pt>
                <c:pt idx="424">
                  <c:v>5536593.25503643</c:v>
                </c:pt>
                <c:pt idx="425">
                  <c:v>5535754.222334206</c:v>
                </c:pt>
                <c:pt idx="426">
                  <c:v>5535811.769383071</c:v>
                </c:pt>
                <c:pt idx="427">
                  <c:v>5532151.558413086</c:v>
                </c:pt>
                <c:pt idx="428">
                  <c:v>5529772.261545705</c:v>
                </c:pt>
                <c:pt idx="429">
                  <c:v>5526053.239755574</c:v>
                </c:pt>
                <c:pt idx="430">
                  <c:v>5523099.045523504</c:v>
                </c:pt>
                <c:pt idx="431">
                  <c:v>5520924.696475227</c:v>
                </c:pt>
                <c:pt idx="432">
                  <c:v>5518638.67373721</c:v>
                </c:pt>
                <c:pt idx="433">
                  <c:v>5516410.592205889</c:v>
                </c:pt>
                <c:pt idx="434">
                  <c:v>5512813.456217197</c:v>
                </c:pt>
                <c:pt idx="435">
                  <c:v>5510348.776567316</c:v>
                </c:pt>
                <c:pt idx="436">
                  <c:v>5509198.618919682</c:v>
                </c:pt>
                <c:pt idx="437">
                  <c:v>5509226.738680705</c:v>
                </c:pt>
                <c:pt idx="438">
                  <c:v>5505833.259152536</c:v>
                </c:pt>
                <c:pt idx="439">
                  <c:v>5503957.853196826</c:v>
                </c:pt>
                <c:pt idx="440">
                  <c:v>5503634.668464759</c:v>
                </c:pt>
                <c:pt idx="441">
                  <c:v>5503659.904043629</c:v>
                </c:pt>
                <c:pt idx="442">
                  <c:v>5502333.225664967</c:v>
                </c:pt>
                <c:pt idx="443">
                  <c:v>5502365.565997963</c:v>
                </c:pt>
                <c:pt idx="444">
                  <c:v>5500383.854274084</c:v>
                </c:pt>
                <c:pt idx="445">
                  <c:v>5498428.461728205</c:v>
                </c:pt>
                <c:pt idx="446">
                  <c:v>5497511.609773133</c:v>
                </c:pt>
                <c:pt idx="447">
                  <c:v>5497434.927833532</c:v>
                </c:pt>
                <c:pt idx="448">
                  <c:v>5493947.70519888</c:v>
                </c:pt>
                <c:pt idx="449">
                  <c:v>5490633.553569978</c:v>
                </c:pt>
                <c:pt idx="450">
                  <c:v>5489104.391295474</c:v>
                </c:pt>
                <c:pt idx="451">
                  <c:v>5487276.875099597</c:v>
                </c:pt>
                <c:pt idx="452">
                  <c:v>5487436.11370875</c:v>
                </c:pt>
                <c:pt idx="453">
                  <c:v>5485973.348462124</c:v>
                </c:pt>
                <c:pt idx="454">
                  <c:v>5486095.339415261</c:v>
                </c:pt>
                <c:pt idx="455">
                  <c:v>5483406.45241128</c:v>
                </c:pt>
                <c:pt idx="456">
                  <c:v>5481305.691470632</c:v>
                </c:pt>
                <c:pt idx="457">
                  <c:v>5480583.080218103</c:v>
                </c:pt>
                <c:pt idx="458">
                  <c:v>5480729.654496739</c:v>
                </c:pt>
                <c:pt idx="459">
                  <c:v>5479677.977955152</c:v>
                </c:pt>
                <c:pt idx="460">
                  <c:v>5479689.496800126</c:v>
                </c:pt>
                <c:pt idx="461">
                  <c:v>5476803.459677455</c:v>
                </c:pt>
                <c:pt idx="462">
                  <c:v>5475132.046266132</c:v>
                </c:pt>
                <c:pt idx="463">
                  <c:v>5472087.110043717</c:v>
                </c:pt>
                <c:pt idx="464">
                  <c:v>5469583.527291292</c:v>
                </c:pt>
                <c:pt idx="465">
                  <c:v>5467670.349597923</c:v>
                </c:pt>
                <c:pt idx="466">
                  <c:v>5465905.989820326</c:v>
                </c:pt>
                <c:pt idx="467">
                  <c:v>5464292.286518246</c:v>
                </c:pt>
                <c:pt idx="468">
                  <c:v>5461419.451986051</c:v>
                </c:pt>
                <c:pt idx="469">
                  <c:v>5459329.331828949</c:v>
                </c:pt>
                <c:pt idx="470">
                  <c:v>5458372.131876849</c:v>
                </c:pt>
                <c:pt idx="471">
                  <c:v>5458402.910603809</c:v>
                </c:pt>
                <c:pt idx="472">
                  <c:v>5455609.62544971</c:v>
                </c:pt>
                <c:pt idx="473">
                  <c:v>5453995.78181449</c:v>
                </c:pt>
                <c:pt idx="474">
                  <c:v>5453102.215069613</c:v>
                </c:pt>
                <c:pt idx="475">
                  <c:v>5453179.862697481</c:v>
                </c:pt>
                <c:pt idx="476">
                  <c:v>5452231.304273504</c:v>
                </c:pt>
                <c:pt idx="477">
                  <c:v>5452305.623248966</c:v>
                </c:pt>
                <c:pt idx="478">
                  <c:v>5450387.035341493</c:v>
                </c:pt>
                <c:pt idx="479">
                  <c:v>5448904.630020464</c:v>
                </c:pt>
                <c:pt idx="480">
                  <c:v>5447778.200270258</c:v>
                </c:pt>
                <c:pt idx="481">
                  <c:v>5447904.677885557</c:v>
                </c:pt>
                <c:pt idx="482">
                  <c:v>5445037.393540679</c:v>
                </c:pt>
                <c:pt idx="483">
                  <c:v>5442516.050904046</c:v>
                </c:pt>
                <c:pt idx="484">
                  <c:v>5441121.168620592</c:v>
                </c:pt>
                <c:pt idx="485">
                  <c:v>5440367.532908406</c:v>
                </c:pt>
                <c:pt idx="486">
                  <c:v>5440260.657449489</c:v>
                </c:pt>
                <c:pt idx="487">
                  <c:v>5439492.918406293</c:v>
                </c:pt>
                <c:pt idx="488">
                  <c:v>5439432.418887563</c:v>
                </c:pt>
                <c:pt idx="489">
                  <c:v>5437583.133971618</c:v>
                </c:pt>
                <c:pt idx="490">
                  <c:v>5435875.907919518</c:v>
                </c:pt>
                <c:pt idx="491">
                  <c:v>5434982.12875636</c:v>
                </c:pt>
                <c:pt idx="492">
                  <c:v>5434898.531036602</c:v>
                </c:pt>
                <c:pt idx="493">
                  <c:v>5434511.966034325</c:v>
                </c:pt>
                <c:pt idx="494">
                  <c:v>5434556.489038261</c:v>
                </c:pt>
                <c:pt idx="495">
                  <c:v>5432187.698527534</c:v>
                </c:pt>
                <c:pt idx="496">
                  <c:v>5430710.350023433</c:v>
                </c:pt>
                <c:pt idx="497">
                  <c:v>5428233.855062786</c:v>
                </c:pt>
                <c:pt idx="498">
                  <c:v>5426277.282858794</c:v>
                </c:pt>
                <c:pt idx="499">
                  <c:v>5424781.373449932</c:v>
                </c:pt>
                <c:pt idx="500">
                  <c:v>5423360.186055636</c:v>
                </c:pt>
                <c:pt idx="501">
                  <c:v>5421973.994194707</c:v>
                </c:pt>
                <c:pt idx="502">
                  <c:v>5419649.767233945</c:v>
                </c:pt>
                <c:pt idx="503">
                  <c:v>5418222.109991356</c:v>
                </c:pt>
                <c:pt idx="504">
                  <c:v>5417652.005093092</c:v>
                </c:pt>
                <c:pt idx="505">
                  <c:v>5417650.240432855</c:v>
                </c:pt>
                <c:pt idx="506">
                  <c:v>5415439.159561404</c:v>
                </c:pt>
                <c:pt idx="507">
                  <c:v>5414513.92568998</c:v>
                </c:pt>
                <c:pt idx="508">
                  <c:v>5414369.387814813</c:v>
                </c:pt>
                <c:pt idx="509">
                  <c:v>5414698.418149951</c:v>
                </c:pt>
                <c:pt idx="510">
                  <c:v>5413745.318299239</c:v>
                </c:pt>
                <c:pt idx="511">
                  <c:v>5413893.382404111</c:v>
                </c:pt>
                <c:pt idx="512">
                  <c:v>5413012.492688199</c:v>
                </c:pt>
                <c:pt idx="513">
                  <c:v>5411934.98246913</c:v>
                </c:pt>
                <c:pt idx="514">
                  <c:v>5411822.555564372</c:v>
                </c:pt>
                <c:pt idx="515">
                  <c:v>5411793.950041817</c:v>
                </c:pt>
                <c:pt idx="516">
                  <c:v>5411830.808598743</c:v>
                </c:pt>
                <c:pt idx="517">
                  <c:v>5409139.668086926</c:v>
                </c:pt>
                <c:pt idx="518">
                  <c:v>5408265.354378442</c:v>
                </c:pt>
                <c:pt idx="519">
                  <c:v>5408428.655148169</c:v>
                </c:pt>
                <c:pt idx="520">
                  <c:v>5406756.279243342</c:v>
                </c:pt>
                <c:pt idx="521">
                  <c:v>5406041.828275891</c:v>
                </c:pt>
                <c:pt idx="522">
                  <c:v>5406224.848849676</c:v>
                </c:pt>
                <c:pt idx="523">
                  <c:v>5405100.356830799</c:v>
                </c:pt>
                <c:pt idx="524">
                  <c:v>5405236.636419188</c:v>
                </c:pt>
                <c:pt idx="525">
                  <c:v>5403412.963244168</c:v>
                </c:pt>
                <c:pt idx="526">
                  <c:v>5402262.032872407</c:v>
                </c:pt>
                <c:pt idx="527">
                  <c:v>5401752.885374811</c:v>
                </c:pt>
                <c:pt idx="528">
                  <c:v>5401901.920949691</c:v>
                </c:pt>
                <c:pt idx="529">
                  <c:v>5400822.316920764</c:v>
                </c:pt>
                <c:pt idx="530">
                  <c:v>5400767.517449235</c:v>
                </c:pt>
                <c:pt idx="531">
                  <c:v>5399100.659003951</c:v>
                </c:pt>
                <c:pt idx="532">
                  <c:v>5397248.324773444</c:v>
                </c:pt>
                <c:pt idx="533">
                  <c:v>5395691.419867172</c:v>
                </c:pt>
                <c:pt idx="534">
                  <c:v>5394688.532228498</c:v>
                </c:pt>
                <c:pt idx="535">
                  <c:v>5393663.783628518</c:v>
                </c:pt>
                <c:pt idx="536">
                  <c:v>5392840.052680946</c:v>
                </c:pt>
                <c:pt idx="537">
                  <c:v>5392914.737026754</c:v>
                </c:pt>
                <c:pt idx="538">
                  <c:v>5390861.113635572</c:v>
                </c:pt>
                <c:pt idx="539">
                  <c:v>5389859.909008396</c:v>
                </c:pt>
                <c:pt idx="540">
                  <c:v>5390035.444586861</c:v>
                </c:pt>
                <c:pt idx="541">
                  <c:v>5388116.701078088</c:v>
                </c:pt>
                <c:pt idx="542">
                  <c:v>5387315.663392577</c:v>
                </c:pt>
                <c:pt idx="543">
                  <c:v>5386689.003774361</c:v>
                </c:pt>
                <c:pt idx="544">
                  <c:v>5386573.380937942</c:v>
                </c:pt>
                <c:pt idx="545">
                  <c:v>5386883.463505321</c:v>
                </c:pt>
                <c:pt idx="546">
                  <c:v>5385769.497618462</c:v>
                </c:pt>
                <c:pt idx="547">
                  <c:v>5387132.429828006</c:v>
                </c:pt>
                <c:pt idx="548">
                  <c:v>5385804.313118014</c:v>
                </c:pt>
                <c:pt idx="549">
                  <c:v>5385008.37554379</c:v>
                </c:pt>
                <c:pt idx="550">
                  <c:v>5385174.82058418</c:v>
                </c:pt>
                <c:pt idx="551">
                  <c:v>5383198.964633785</c:v>
                </c:pt>
                <c:pt idx="552">
                  <c:v>5382594.72237645</c:v>
                </c:pt>
                <c:pt idx="553">
                  <c:v>5382506.159817834</c:v>
                </c:pt>
                <c:pt idx="554">
                  <c:v>5382388.785403717</c:v>
                </c:pt>
                <c:pt idx="555">
                  <c:v>5382273.45431726</c:v>
                </c:pt>
                <c:pt idx="556">
                  <c:v>5381808.247265528</c:v>
                </c:pt>
                <c:pt idx="557">
                  <c:v>5381526.18847512</c:v>
                </c:pt>
                <c:pt idx="558">
                  <c:v>5381472.611492303</c:v>
                </c:pt>
                <c:pt idx="559">
                  <c:v>5380688.285150384</c:v>
                </c:pt>
                <c:pt idx="560">
                  <c:v>5379739.237287559</c:v>
                </c:pt>
                <c:pt idx="561">
                  <c:v>5379653.576922674</c:v>
                </c:pt>
                <c:pt idx="562">
                  <c:v>5379518.932338154</c:v>
                </c:pt>
                <c:pt idx="563">
                  <c:v>5379631.897841667</c:v>
                </c:pt>
                <c:pt idx="564">
                  <c:v>5379206.71318383</c:v>
                </c:pt>
                <c:pt idx="565">
                  <c:v>5379143.269762389</c:v>
                </c:pt>
                <c:pt idx="566">
                  <c:v>5377571.096865813</c:v>
                </c:pt>
                <c:pt idx="567">
                  <c:v>5376578.707373571</c:v>
                </c:pt>
                <c:pt idx="568">
                  <c:v>5375623.998180713</c:v>
                </c:pt>
                <c:pt idx="569">
                  <c:v>5375665.621400232</c:v>
                </c:pt>
                <c:pt idx="570">
                  <c:v>5374595.047575057</c:v>
                </c:pt>
                <c:pt idx="571">
                  <c:v>5374120.440836982</c:v>
                </c:pt>
                <c:pt idx="572">
                  <c:v>5374019.307070835</c:v>
                </c:pt>
                <c:pt idx="573">
                  <c:v>5373014.762449672</c:v>
                </c:pt>
                <c:pt idx="574">
                  <c:v>5373156.35030763</c:v>
                </c:pt>
                <c:pt idx="575">
                  <c:v>5373263.666204213</c:v>
                </c:pt>
                <c:pt idx="576">
                  <c:v>5372101.103263226</c:v>
                </c:pt>
                <c:pt idx="577">
                  <c:v>5371112.549364047</c:v>
                </c:pt>
                <c:pt idx="578">
                  <c:v>5371666.198054835</c:v>
                </c:pt>
                <c:pt idx="579">
                  <c:v>5370717.843547706</c:v>
                </c:pt>
                <c:pt idx="580">
                  <c:v>5371519.420700129</c:v>
                </c:pt>
                <c:pt idx="581">
                  <c:v>5370310.393633823</c:v>
                </c:pt>
                <c:pt idx="582">
                  <c:v>5371619.88057653</c:v>
                </c:pt>
                <c:pt idx="583">
                  <c:v>5371240.539943532</c:v>
                </c:pt>
                <c:pt idx="584">
                  <c:v>5371002.638901436</c:v>
                </c:pt>
                <c:pt idx="585">
                  <c:v>5371247.568579325</c:v>
                </c:pt>
                <c:pt idx="586">
                  <c:v>5371293.825584519</c:v>
                </c:pt>
                <c:pt idx="587">
                  <c:v>5371370.743434817</c:v>
                </c:pt>
                <c:pt idx="588">
                  <c:v>5370645.195873419</c:v>
                </c:pt>
                <c:pt idx="589">
                  <c:v>5370810.148922799</c:v>
                </c:pt>
                <c:pt idx="590">
                  <c:v>5369781.673858013</c:v>
                </c:pt>
                <c:pt idx="591">
                  <c:v>5369813.979434757</c:v>
                </c:pt>
                <c:pt idx="592">
                  <c:v>5368923.872226922</c:v>
                </c:pt>
                <c:pt idx="593">
                  <c:v>5369062.106544549</c:v>
                </c:pt>
                <c:pt idx="594">
                  <c:v>5368720.60868711</c:v>
                </c:pt>
                <c:pt idx="595">
                  <c:v>5368084.104000027</c:v>
                </c:pt>
                <c:pt idx="596">
                  <c:v>5367829.678917217</c:v>
                </c:pt>
                <c:pt idx="597">
                  <c:v>5368045.247019624</c:v>
                </c:pt>
                <c:pt idx="598">
                  <c:v>5368094.090172029</c:v>
                </c:pt>
                <c:pt idx="599">
                  <c:v>5368038.466539769</c:v>
                </c:pt>
                <c:pt idx="600">
                  <c:v>5367475.650624072</c:v>
                </c:pt>
                <c:pt idx="601">
                  <c:v>5367129.363528348</c:v>
                </c:pt>
                <c:pt idx="602">
                  <c:v>5367127.314246048</c:v>
                </c:pt>
                <c:pt idx="603">
                  <c:v>5367208.987828087</c:v>
                </c:pt>
                <c:pt idx="604">
                  <c:v>5367171.939793849</c:v>
                </c:pt>
                <c:pt idx="605">
                  <c:v>5367092.456035446</c:v>
                </c:pt>
                <c:pt idx="606">
                  <c:v>5367292.407167818</c:v>
                </c:pt>
                <c:pt idx="607">
                  <c:v>5366965.086343093</c:v>
                </c:pt>
                <c:pt idx="608">
                  <c:v>5366984.145479193</c:v>
                </c:pt>
                <c:pt idx="609">
                  <c:v>5366486.394751378</c:v>
                </c:pt>
                <c:pt idx="610">
                  <c:v>5366784.623283611</c:v>
                </c:pt>
                <c:pt idx="611">
                  <c:v>5367595.35879448</c:v>
                </c:pt>
                <c:pt idx="612">
                  <c:v>5367531.063880954</c:v>
                </c:pt>
                <c:pt idx="613">
                  <c:v>5366852.72705812</c:v>
                </c:pt>
                <c:pt idx="614">
                  <c:v>5367151.730650638</c:v>
                </c:pt>
                <c:pt idx="615">
                  <c:v>5365177.617503635</c:v>
                </c:pt>
                <c:pt idx="616">
                  <c:v>5366850.576390808</c:v>
                </c:pt>
                <c:pt idx="617">
                  <c:v>5367048.483160349</c:v>
                </c:pt>
                <c:pt idx="618">
                  <c:v>5366987.072475373</c:v>
                </c:pt>
                <c:pt idx="619">
                  <c:v>5366669.277686786</c:v>
                </c:pt>
                <c:pt idx="620">
                  <c:v>5366786.452423083</c:v>
                </c:pt>
                <c:pt idx="621">
                  <c:v>5366509.991412535</c:v>
                </c:pt>
                <c:pt idx="622">
                  <c:v>5366576.465346544</c:v>
                </c:pt>
                <c:pt idx="623">
                  <c:v>5366852.974379784</c:v>
                </c:pt>
                <c:pt idx="624">
                  <c:v>5366431.787637292</c:v>
                </c:pt>
                <c:pt idx="625">
                  <c:v>5366840.796783082</c:v>
                </c:pt>
                <c:pt idx="626">
                  <c:v>5367084.446259345</c:v>
                </c:pt>
                <c:pt idx="627">
                  <c:v>5367202.805538077</c:v>
                </c:pt>
                <c:pt idx="628">
                  <c:v>5367462.616528241</c:v>
                </c:pt>
                <c:pt idx="629">
                  <c:v>5367779.025033077</c:v>
                </c:pt>
                <c:pt idx="630">
                  <c:v>5367312.417519151</c:v>
                </c:pt>
                <c:pt idx="631">
                  <c:v>5366909.671812808</c:v>
                </c:pt>
                <c:pt idx="632">
                  <c:v>5366723.631495511</c:v>
                </c:pt>
                <c:pt idx="633">
                  <c:v>5366735.403455706</c:v>
                </c:pt>
                <c:pt idx="634">
                  <c:v>5367361.708067693</c:v>
                </c:pt>
                <c:pt idx="635">
                  <c:v>5366746.074799958</c:v>
                </c:pt>
                <c:pt idx="636">
                  <c:v>5366936.714864277</c:v>
                </c:pt>
                <c:pt idx="637">
                  <c:v>5366879.676788555</c:v>
                </c:pt>
                <c:pt idx="638">
                  <c:v>5366802.170988337</c:v>
                </c:pt>
                <c:pt idx="639">
                  <c:v>5366939.583574004</c:v>
                </c:pt>
                <c:pt idx="640">
                  <c:v>5366250.680776916</c:v>
                </c:pt>
                <c:pt idx="641">
                  <c:v>5366825.284742977</c:v>
                </c:pt>
                <c:pt idx="642">
                  <c:v>5367259.741113435</c:v>
                </c:pt>
                <c:pt idx="643">
                  <c:v>5367033.568332649</c:v>
                </c:pt>
                <c:pt idx="644">
                  <c:v>5366993.585040649</c:v>
                </c:pt>
                <c:pt idx="645">
                  <c:v>5367308.002131943</c:v>
                </c:pt>
                <c:pt idx="646">
                  <c:v>5366627.468507634</c:v>
                </c:pt>
                <c:pt idx="647">
                  <c:v>5367589.402815722</c:v>
                </c:pt>
                <c:pt idx="648">
                  <c:v>5365709.550467203</c:v>
                </c:pt>
                <c:pt idx="649">
                  <c:v>5366131.258076588</c:v>
                </c:pt>
                <c:pt idx="650">
                  <c:v>5365761.982598727</c:v>
                </c:pt>
                <c:pt idx="651">
                  <c:v>5365795.795811704</c:v>
                </c:pt>
                <c:pt idx="652">
                  <c:v>5366011.480916949</c:v>
                </c:pt>
                <c:pt idx="653">
                  <c:v>5365996.427429945</c:v>
                </c:pt>
                <c:pt idx="654">
                  <c:v>5366735.989912815</c:v>
                </c:pt>
                <c:pt idx="655">
                  <c:v>5365990.489174831</c:v>
                </c:pt>
                <c:pt idx="656">
                  <c:v>5365473.568195377</c:v>
                </c:pt>
                <c:pt idx="657">
                  <c:v>5365913.203575459</c:v>
                </c:pt>
                <c:pt idx="658">
                  <c:v>5365153.71250621</c:v>
                </c:pt>
                <c:pt idx="659">
                  <c:v>5366006.903200009</c:v>
                </c:pt>
                <c:pt idx="660">
                  <c:v>5366487.428210427</c:v>
                </c:pt>
                <c:pt idx="661">
                  <c:v>5365659.823781896</c:v>
                </c:pt>
                <c:pt idx="662">
                  <c:v>5366170.809044112</c:v>
                </c:pt>
                <c:pt idx="663">
                  <c:v>5366226.512413505</c:v>
                </c:pt>
                <c:pt idx="664">
                  <c:v>5366671.669654787</c:v>
                </c:pt>
                <c:pt idx="665">
                  <c:v>5366066.263097193</c:v>
                </c:pt>
                <c:pt idx="666">
                  <c:v>5366647.385602182</c:v>
                </c:pt>
                <c:pt idx="667">
                  <c:v>5366110.242908244</c:v>
                </c:pt>
                <c:pt idx="668">
                  <c:v>5366023.940414049</c:v>
                </c:pt>
                <c:pt idx="669">
                  <c:v>5366151.63056797</c:v>
                </c:pt>
                <c:pt idx="670">
                  <c:v>5365728.235586897</c:v>
                </c:pt>
                <c:pt idx="671">
                  <c:v>5366208.126662768</c:v>
                </c:pt>
                <c:pt idx="672">
                  <c:v>5366033.930660399</c:v>
                </c:pt>
                <c:pt idx="673">
                  <c:v>5366308.885635043</c:v>
                </c:pt>
                <c:pt idx="674">
                  <c:v>5366026.411685688</c:v>
                </c:pt>
                <c:pt idx="675">
                  <c:v>5366164.654035872</c:v>
                </c:pt>
                <c:pt idx="676">
                  <c:v>5365951.95234521</c:v>
                </c:pt>
                <c:pt idx="677">
                  <c:v>5366249.229997082</c:v>
                </c:pt>
                <c:pt idx="678">
                  <c:v>5365524.581427468</c:v>
                </c:pt>
                <c:pt idx="679">
                  <c:v>5366312.16935729</c:v>
                </c:pt>
                <c:pt idx="680">
                  <c:v>5365562.112251599</c:v>
                </c:pt>
                <c:pt idx="681">
                  <c:v>5366272.489800575</c:v>
                </c:pt>
                <c:pt idx="682">
                  <c:v>5366115.786247483</c:v>
                </c:pt>
                <c:pt idx="683">
                  <c:v>5366597.243188915</c:v>
                </c:pt>
                <c:pt idx="684">
                  <c:v>5365067.661601399</c:v>
                </c:pt>
                <c:pt idx="685">
                  <c:v>5364972.60838714</c:v>
                </c:pt>
                <c:pt idx="686">
                  <c:v>5364944.80039103</c:v>
                </c:pt>
                <c:pt idx="687">
                  <c:v>5365586.489423027</c:v>
                </c:pt>
                <c:pt idx="688">
                  <c:v>5365832.1893955</c:v>
                </c:pt>
                <c:pt idx="689">
                  <c:v>5366006.473821454</c:v>
                </c:pt>
                <c:pt idx="690">
                  <c:v>5365930.950111808</c:v>
                </c:pt>
                <c:pt idx="691">
                  <c:v>5365609.275844174</c:v>
                </c:pt>
                <c:pt idx="692">
                  <c:v>5365859.970908845</c:v>
                </c:pt>
                <c:pt idx="693">
                  <c:v>5366142.075140031</c:v>
                </c:pt>
                <c:pt idx="694">
                  <c:v>5366075.132690035</c:v>
                </c:pt>
                <c:pt idx="695">
                  <c:v>5365850.069545905</c:v>
                </c:pt>
                <c:pt idx="696">
                  <c:v>5365992.629214154</c:v>
                </c:pt>
                <c:pt idx="697">
                  <c:v>5365875.711243707</c:v>
                </c:pt>
                <c:pt idx="698">
                  <c:v>5365890.315514184</c:v>
                </c:pt>
                <c:pt idx="699">
                  <c:v>5366129.344035733</c:v>
                </c:pt>
                <c:pt idx="700">
                  <c:v>5366071.285284003</c:v>
                </c:pt>
                <c:pt idx="701">
                  <c:v>5366047.040056564</c:v>
                </c:pt>
                <c:pt idx="702">
                  <c:v>5366154.772850538</c:v>
                </c:pt>
                <c:pt idx="703">
                  <c:v>5365958.180425274</c:v>
                </c:pt>
                <c:pt idx="704">
                  <c:v>5365847.450260095</c:v>
                </c:pt>
                <c:pt idx="705">
                  <c:v>5365928.260500196</c:v>
                </c:pt>
                <c:pt idx="706">
                  <c:v>5365887.950067673</c:v>
                </c:pt>
                <c:pt idx="707">
                  <c:v>5365985.636308759</c:v>
                </c:pt>
                <c:pt idx="708">
                  <c:v>5365717.662517612</c:v>
                </c:pt>
                <c:pt idx="709">
                  <c:v>5365688.151507759</c:v>
                </c:pt>
                <c:pt idx="710">
                  <c:v>5365751.600098505</c:v>
                </c:pt>
                <c:pt idx="711">
                  <c:v>5365771.633349625</c:v>
                </c:pt>
                <c:pt idx="712">
                  <c:v>5365806.059534953</c:v>
                </c:pt>
                <c:pt idx="713">
                  <c:v>5365704.979685524</c:v>
                </c:pt>
                <c:pt idx="714">
                  <c:v>5366033.437389309</c:v>
                </c:pt>
                <c:pt idx="715">
                  <c:v>5365681.242459839</c:v>
                </c:pt>
                <c:pt idx="716">
                  <c:v>5365671.880208117</c:v>
                </c:pt>
                <c:pt idx="717">
                  <c:v>5365446.102995723</c:v>
                </c:pt>
                <c:pt idx="718">
                  <c:v>5365747.655064684</c:v>
                </c:pt>
                <c:pt idx="719">
                  <c:v>5365620.469005525</c:v>
                </c:pt>
                <c:pt idx="720">
                  <c:v>5365987.586749949</c:v>
                </c:pt>
                <c:pt idx="721">
                  <c:v>5365509.964732675</c:v>
                </c:pt>
                <c:pt idx="722">
                  <c:v>5365733.729950486</c:v>
                </c:pt>
                <c:pt idx="723">
                  <c:v>5365974.068554249</c:v>
                </c:pt>
                <c:pt idx="724">
                  <c:v>5365068.129556183</c:v>
                </c:pt>
                <c:pt idx="725">
                  <c:v>5365800.534397602</c:v>
                </c:pt>
                <c:pt idx="726">
                  <c:v>5365417.069651433</c:v>
                </c:pt>
                <c:pt idx="727">
                  <c:v>5365724.545957847</c:v>
                </c:pt>
                <c:pt idx="728">
                  <c:v>5365959.84899035</c:v>
                </c:pt>
                <c:pt idx="729">
                  <c:v>5365803.601016381</c:v>
                </c:pt>
                <c:pt idx="730">
                  <c:v>5366047.630616433</c:v>
                </c:pt>
                <c:pt idx="731">
                  <c:v>5365949.03908685</c:v>
                </c:pt>
                <c:pt idx="732">
                  <c:v>5366045.599345388</c:v>
                </c:pt>
                <c:pt idx="733">
                  <c:v>5365910.696039128</c:v>
                </c:pt>
                <c:pt idx="734">
                  <c:v>5365732.064117776</c:v>
                </c:pt>
                <c:pt idx="735">
                  <c:v>5365971.064264317</c:v>
                </c:pt>
                <c:pt idx="736">
                  <c:v>5365856.290449883</c:v>
                </c:pt>
                <c:pt idx="737">
                  <c:v>5366073.44848097</c:v>
                </c:pt>
                <c:pt idx="738">
                  <c:v>5366173.762228914</c:v>
                </c:pt>
                <c:pt idx="739">
                  <c:v>5365951.809033337</c:v>
                </c:pt>
                <c:pt idx="740">
                  <c:v>5366048.82519094</c:v>
                </c:pt>
                <c:pt idx="741">
                  <c:v>5366173.633792431</c:v>
                </c:pt>
                <c:pt idx="742">
                  <c:v>5365692.953361374</c:v>
                </c:pt>
                <c:pt idx="743">
                  <c:v>5366038.136580573</c:v>
                </c:pt>
                <c:pt idx="744">
                  <c:v>5366110.473700296</c:v>
                </c:pt>
                <c:pt idx="745">
                  <c:v>5365980.572882398</c:v>
                </c:pt>
                <c:pt idx="746">
                  <c:v>5366002.580405502</c:v>
                </c:pt>
                <c:pt idx="747">
                  <c:v>5366142.150463525</c:v>
                </c:pt>
                <c:pt idx="748">
                  <c:v>5366188.534448859</c:v>
                </c:pt>
                <c:pt idx="749">
                  <c:v>5366281.883671364</c:v>
                </c:pt>
                <c:pt idx="750">
                  <c:v>5366277.906674095</c:v>
                </c:pt>
                <c:pt idx="751">
                  <c:v>5366281.174587924</c:v>
                </c:pt>
                <c:pt idx="752">
                  <c:v>5366413.521698928</c:v>
                </c:pt>
                <c:pt idx="753">
                  <c:v>5366096.330399452</c:v>
                </c:pt>
                <c:pt idx="754">
                  <c:v>5366104.848134009</c:v>
                </c:pt>
                <c:pt idx="755">
                  <c:v>5366059.922385425</c:v>
                </c:pt>
                <c:pt idx="756">
                  <c:v>5366217.861025378</c:v>
                </c:pt>
                <c:pt idx="757">
                  <c:v>5366251.149403895</c:v>
                </c:pt>
                <c:pt idx="758">
                  <c:v>5366170.691533583</c:v>
                </c:pt>
                <c:pt idx="759">
                  <c:v>5365851.732027036</c:v>
                </c:pt>
                <c:pt idx="760">
                  <c:v>5366159.431702765</c:v>
                </c:pt>
                <c:pt idx="761">
                  <c:v>5366165.52354201</c:v>
                </c:pt>
                <c:pt idx="762">
                  <c:v>5366115.773815949</c:v>
                </c:pt>
                <c:pt idx="763">
                  <c:v>5366104.979709501</c:v>
                </c:pt>
                <c:pt idx="764">
                  <c:v>5366133.186506133</c:v>
                </c:pt>
                <c:pt idx="765">
                  <c:v>5366163.035253403</c:v>
                </c:pt>
                <c:pt idx="766">
                  <c:v>5366134.098750859</c:v>
                </c:pt>
                <c:pt idx="767">
                  <c:v>5366051.130789534</c:v>
                </c:pt>
                <c:pt idx="768">
                  <c:v>5365994.939041517</c:v>
                </c:pt>
                <c:pt idx="769">
                  <c:v>5366093.497675591</c:v>
                </c:pt>
                <c:pt idx="770">
                  <c:v>5366109.706170252</c:v>
                </c:pt>
                <c:pt idx="771">
                  <c:v>5366113.162339855</c:v>
                </c:pt>
                <c:pt idx="772">
                  <c:v>5365994.254023406</c:v>
                </c:pt>
                <c:pt idx="773">
                  <c:v>5366181.072169208</c:v>
                </c:pt>
                <c:pt idx="774">
                  <c:v>5366034.374978295</c:v>
                </c:pt>
                <c:pt idx="775">
                  <c:v>5366074.151302276</c:v>
                </c:pt>
                <c:pt idx="776">
                  <c:v>5365979.531637318</c:v>
                </c:pt>
                <c:pt idx="777">
                  <c:v>5366013.032920574</c:v>
                </c:pt>
                <c:pt idx="778">
                  <c:v>5365871.264838739</c:v>
                </c:pt>
                <c:pt idx="779">
                  <c:v>5365791.977731088</c:v>
                </c:pt>
                <c:pt idx="780">
                  <c:v>5365854.829190465</c:v>
                </c:pt>
                <c:pt idx="781">
                  <c:v>5365918.668223142</c:v>
                </c:pt>
                <c:pt idx="782">
                  <c:v>5365786.079880911</c:v>
                </c:pt>
                <c:pt idx="783">
                  <c:v>5365870.591422292</c:v>
                </c:pt>
                <c:pt idx="784">
                  <c:v>5365767.018943501</c:v>
                </c:pt>
                <c:pt idx="785">
                  <c:v>5365686.215980178</c:v>
                </c:pt>
                <c:pt idx="786">
                  <c:v>5365936.319812813</c:v>
                </c:pt>
                <c:pt idx="787">
                  <c:v>5365689.640092525</c:v>
                </c:pt>
                <c:pt idx="788">
                  <c:v>5365776.152142111</c:v>
                </c:pt>
                <c:pt idx="789">
                  <c:v>5365936.673827243</c:v>
                </c:pt>
                <c:pt idx="790">
                  <c:v>5365549.281435315</c:v>
                </c:pt>
                <c:pt idx="791">
                  <c:v>5365549.705378111</c:v>
                </c:pt>
                <c:pt idx="792">
                  <c:v>5365439.989328356</c:v>
                </c:pt>
                <c:pt idx="793">
                  <c:v>5365491.43383218</c:v>
                </c:pt>
                <c:pt idx="794">
                  <c:v>5365556.249132486</c:v>
                </c:pt>
                <c:pt idx="795">
                  <c:v>5365674.025704011</c:v>
                </c:pt>
                <c:pt idx="796">
                  <c:v>5365591.419177148</c:v>
                </c:pt>
                <c:pt idx="797">
                  <c:v>5365567.205682324</c:v>
                </c:pt>
                <c:pt idx="798">
                  <c:v>5365301.335460485</c:v>
                </c:pt>
                <c:pt idx="799">
                  <c:v>5365277.572788199</c:v>
                </c:pt>
                <c:pt idx="800">
                  <c:v>5365368.069414079</c:v>
                </c:pt>
                <c:pt idx="801">
                  <c:v>5365333.901551549</c:v>
                </c:pt>
                <c:pt idx="802">
                  <c:v>5365201.366525665</c:v>
                </c:pt>
                <c:pt idx="803">
                  <c:v>5365309.100560103</c:v>
                </c:pt>
                <c:pt idx="804">
                  <c:v>5365108.55780265</c:v>
                </c:pt>
                <c:pt idx="805">
                  <c:v>5365283.679687688</c:v>
                </c:pt>
                <c:pt idx="806">
                  <c:v>5365232.756085334</c:v>
                </c:pt>
                <c:pt idx="807">
                  <c:v>5365332.363446593</c:v>
                </c:pt>
                <c:pt idx="808">
                  <c:v>5365243.664116728</c:v>
                </c:pt>
                <c:pt idx="809">
                  <c:v>5365388.988790653</c:v>
                </c:pt>
                <c:pt idx="810">
                  <c:v>5365547.599157766</c:v>
                </c:pt>
                <c:pt idx="811">
                  <c:v>5365392.198892797</c:v>
                </c:pt>
                <c:pt idx="812">
                  <c:v>5365479.552524548</c:v>
                </c:pt>
                <c:pt idx="813">
                  <c:v>5365370.653087266</c:v>
                </c:pt>
                <c:pt idx="814">
                  <c:v>5365398.689915319</c:v>
                </c:pt>
                <c:pt idx="815">
                  <c:v>5365311.583052938</c:v>
                </c:pt>
                <c:pt idx="816">
                  <c:v>5365240.074711937</c:v>
                </c:pt>
                <c:pt idx="817">
                  <c:v>5365373.141613654</c:v>
                </c:pt>
                <c:pt idx="818">
                  <c:v>5365577.030528121</c:v>
                </c:pt>
                <c:pt idx="819">
                  <c:v>5365561.906693007</c:v>
                </c:pt>
                <c:pt idx="820">
                  <c:v>5365384.109728808</c:v>
                </c:pt>
                <c:pt idx="821">
                  <c:v>5365534.381347082</c:v>
                </c:pt>
                <c:pt idx="822">
                  <c:v>5365402.527682858</c:v>
                </c:pt>
                <c:pt idx="823">
                  <c:v>5365562.386422748</c:v>
                </c:pt>
                <c:pt idx="824">
                  <c:v>5365897.768509266</c:v>
                </c:pt>
                <c:pt idx="825">
                  <c:v>5365522.884668497</c:v>
                </c:pt>
                <c:pt idx="826">
                  <c:v>5365520.197254663</c:v>
                </c:pt>
                <c:pt idx="827">
                  <c:v>5365611.298371508</c:v>
                </c:pt>
                <c:pt idx="828">
                  <c:v>5365684.996693445</c:v>
                </c:pt>
                <c:pt idx="829">
                  <c:v>5365591.034817253</c:v>
                </c:pt>
                <c:pt idx="830">
                  <c:v>5365521.288685276</c:v>
                </c:pt>
                <c:pt idx="831">
                  <c:v>5365531.515066919</c:v>
                </c:pt>
                <c:pt idx="832">
                  <c:v>5365566.017612207</c:v>
                </c:pt>
                <c:pt idx="833">
                  <c:v>5365634.623476461</c:v>
                </c:pt>
                <c:pt idx="834">
                  <c:v>5365550.860667185</c:v>
                </c:pt>
                <c:pt idx="835">
                  <c:v>5365521.684176375</c:v>
                </c:pt>
                <c:pt idx="836">
                  <c:v>5365458.815467563</c:v>
                </c:pt>
                <c:pt idx="837">
                  <c:v>5365493.592666602</c:v>
                </c:pt>
                <c:pt idx="838">
                  <c:v>5365499.090851719</c:v>
                </c:pt>
                <c:pt idx="839">
                  <c:v>5365526.609914867</c:v>
                </c:pt>
                <c:pt idx="840">
                  <c:v>5365513.985428752</c:v>
                </c:pt>
                <c:pt idx="841">
                  <c:v>5365582.68959866</c:v>
                </c:pt>
                <c:pt idx="842">
                  <c:v>5365530.998962873</c:v>
                </c:pt>
                <c:pt idx="843">
                  <c:v>5365456.589032336</c:v>
                </c:pt>
                <c:pt idx="844">
                  <c:v>5365524.175028432</c:v>
                </c:pt>
                <c:pt idx="845">
                  <c:v>5365470.624305424</c:v>
                </c:pt>
                <c:pt idx="846">
                  <c:v>5365524.320975581</c:v>
                </c:pt>
                <c:pt idx="847">
                  <c:v>5365522.860407075</c:v>
                </c:pt>
                <c:pt idx="848">
                  <c:v>5365509.584553226</c:v>
                </c:pt>
                <c:pt idx="849">
                  <c:v>5365478.542828196</c:v>
                </c:pt>
                <c:pt idx="850">
                  <c:v>5365523.76974193</c:v>
                </c:pt>
                <c:pt idx="851">
                  <c:v>5365426.289636929</c:v>
                </c:pt>
                <c:pt idx="852">
                  <c:v>5365558.449236971</c:v>
                </c:pt>
                <c:pt idx="853">
                  <c:v>5365641.924287057</c:v>
                </c:pt>
                <c:pt idx="854">
                  <c:v>5365617.622184495</c:v>
                </c:pt>
                <c:pt idx="855">
                  <c:v>5365605.642002652</c:v>
                </c:pt>
                <c:pt idx="856">
                  <c:v>5365649.722933659</c:v>
                </c:pt>
                <c:pt idx="857">
                  <c:v>5365519.092585146</c:v>
                </c:pt>
                <c:pt idx="858">
                  <c:v>5365649.379163164</c:v>
                </c:pt>
                <c:pt idx="859">
                  <c:v>5365508.987766319</c:v>
                </c:pt>
                <c:pt idx="860">
                  <c:v>5365491.605488776</c:v>
                </c:pt>
                <c:pt idx="861">
                  <c:v>5365510.707505708</c:v>
                </c:pt>
                <c:pt idx="862">
                  <c:v>5365519.402157952</c:v>
                </c:pt>
                <c:pt idx="863">
                  <c:v>5365527.004261971</c:v>
                </c:pt>
                <c:pt idx="864">
                  <c:v>5365520.38109682</c:v>
                </c:pt>
                <c:pt idx="865">
                  <c:v>5365495.551882691</c:v>
                </c:pt>
                <c:pt idx="866">
                  <c:v>5365489.453418343</c:v>
                </c:pt>
                <c:pt idx="867">
                  <c:v>5365480.652045793</c:v>
                </c:pt>
                <c:pt idx="868">
                  <c:v>5365493.354524181</c:v>
                </c:pt>
                <c:pt idx="869">
                  <c:v>5365402.110659932</c:v>
                </c:pt>
                <c:pt idx="870">
                  <c:v>5365361.190291596</c:v>
                </c:pt>
                <c:pt idx="871">
                  <c:v>5365475.030033992</c:v>
                </c:pt>
                <c:pt idx="872">
                  <c:v>5365547.781139232</c:v>
                </c:pt>
                <c:pt idx="873">
                  <c:v>5365409.892840599</c:v>
                </c:pt>
                <c:pt idx="874">
                  <c:v>5365434.473227215</c:v>
                </c:pt>
                <c:pt idx="875">
                  <c:v>5365446.059412261</c:v>
                </c:pt>
                <c:pt idx="876">
                  <c:v>5365455.024728869</c:v>
                </c:pt>
                <c:pt idx="877">
                  <c:v>5365433.866233082</c:v>
                </c:pt>
                <c:pt idx="878">
                  <c:v>5365404.788662395</c:v>
                </c:pt>
                <c:pt idx="879">
                  <c:v>5365502.77497389</c:v>
                </c:pt>
                <c:pt idx="880">
                  <c:v>5365391.231022521</c:v>
                </c:pt>
                <c:pt idx="881">
                  <c:v>5365502.345029184</c:v>
                </c:pt>
                <c:pt idx="882">
                  <c:v>5365457.775056552</c:v>
                </c:pt>
                <c:pt idx="883">
                  <c:v>5365383.032850572</c:v>
                </c:pt>
                <c:pt idx="884">
                  <c:v>5365434.417166273</c:v>
                </c:pt>
                <c:pt idx="885">
                  <c:v>5365458.503072601</c:v>
                </c:pt>
                <c:pt idx="886">
                  <c:v>5365419.085194874</c:v>
                </c:pt>
                <c:pt idx="887">
                  <c:v>5365313.373161006</c:v>
                </c:pt>
                <c:pt idx="888">
                  <c:v>5365422.412648396</c:v>
                </c:pt>
                <c:pt idx="889">
                  <c:v>5365452.149310461</c:v>
                </c:pt>
                <c:pt idx="890">
                  <c:v>5365493.379355576</c:v>
                </c:pt>
                <c:pt idx="891">
                  <c:v>5365489.689624712</c:v>
                </c:pt>
                <c:pt idx="892">
                  <c:v>5365444.459749761</c:v>
                </c:pt>
                <c:pt idx="893">
                  <c:v>5365578.244258972</c:v>
                </c:pt>
                <c:pt idx="894">
                  <c:v>5365508.464797274</c:v>
                </c:pt>
                <c:pt idx="895">
                  <c:v>5365503.866576126</c:v>
                </c:pt>
                <c:pt idx="896">
                  <c:v>5365482.186670035</c:v>
                </c:pt>
                <c:pt idx="897">
                  <c:v>5365497.702605719</c:v>
                </c:pt>
                <c:pt idx="898">
                  <c:v>5365483.57050861</c:v>
                </c:pt>
                <c:pt idx="899">
                  <c:v>5365490.039554779</c:v>
                </c:pt>
                <c:pt idx="900">
                  <c:v>5365505.741431911</c:v>
                </c:pt>
                <c:pt idx="901">
                  <c:v>5365530.974565108</c:v>
                </c:pt>
                <c:pt idx="902">
                  <c:v>5365487.168248801</c:v>
                </c:pt>
                <c:pt idx="903">
                  <c:v>5365436.622769156</c:v>
                </c:pt>
                <c:pt idx="904">
                  <c:v>5365455.308138764</c:v>
                </c:pt>
                <c:pt idx="905">
                  <c:v>5365465.12115216</c:v>
                </c:pt>
                <c:pt idx="906">
                  <c:v>5365576.330561629</c:v>
                </c:pt>
                <c:pt idx="907">
                  <c:v>5365542.571256602</c:v>
                </c:pt>
                <c:pt idx="908">
                  <c:v>5365489.790636491</c:v>
                </c:pt>
                <c:pt idx="909">
                  <c:v>5365461.794839304</c:v>
                </c:pt>
                <c:pt idx="910">
                  <c:v>5365505.460115451</c:v>
                </c:pt>
                <c:pt idx="911">
                  <c:v>5365498.354036117</c:v>
                </c:pt>
                <c:pt idx="912">
                  <c:v>5365445.707037776</c:v>
                </c:pt>
                <c:pt idx="913">
                  <c:v>5365433.453225575</c:v>
                </c:pt>
                <c:pt idx="914">
                  <c:v>5365457.845691937</c:v>
                </c:pt>
                <c:pt idx="915">
                  <c:v>5365417.063518474</c:v>
                </c:pt>
                <c:pt idx="916">
                  <c:v>5365393.922830789</c:v>
                </c:pt>
                <c:pt idx="917">
                  <c:v>5365423.648746484</c:v>
                </c:pt>
                <c:pt idx="918">
                  <c:v>5365405.592703811</c:v>
                </c:pt>
                <c:pt idx="919">
                  <c:v>5365449.891442511</c:v>
                </c:pt>
                <c:pt idx="920">
                  <c:v>5365435.148982194</c:v>
                </c:pt>
                <c:pt idx="921">
                  <c:v>5365438.989281997</c:v>
                </c:pt>
                <c:pt idx="922">
                  <c:v>5365451.669920846</c:v>
                </c:pt>
                <c:pt idx="923">
                  <c:v>5365442.693655741</c:v>
                </c:pt>
                <c:pt idx="924">
                  <c:v>5365402.037983234</c:v>
                </c:pt>
                <c:pt idx="925">
                  <c:v>5365406.290579714</c:v>
                </c:pt>
                <c:pt idx="926">
                  <c:v>5365416.446784066</c:v>
                </c:pt>
                <c:pt idx="927">
                  <c:v>5365387.333018302</c:v>
                </c:pt>
                <c:pt idx="928">
                  <c:v>5365427.918935102</c:v>
                </c:pt>
                <c:pt idx="929">
                  <c:v>5365409.865841109</c:v>
                </c:pt>
                <c:pt idx="930">
                  <c:v>5365400.338103042</c:v>
                </c:pt>
                <c:pt idx="931">
                  <c:v>5365442.85285814</c:v>
                </c:pt>
                <c:pt idx="932">
                  <c:v>5365415.583451713</c:v>
                </c:pt>
                <c:pt idx="933">
                  <c:v>5365417.237980968</c:v>
                </c:pt>
                <c:pt idx="934">
                  <c:v>5365378.287482794</c:v>
                </c:pt>
                <c:pt idx="935">
                  <c:v>5365381.7418183</c:v>
                </c:pt>
                <c:pt idx="936">
                  <c:v>5365392.57623248</c:v>
                </c:pt>
                <c:pt idx="937">
                  <c:v>5365369.071073233</c:v>
                </c:pt>
                <c:pt idx="938">
                  <c:v>5365400.681312651</c:v>
                </c:pt>
                <c:pt idx="939">
                  <c:v>5365367.042461674</c:v>
                </c:pt>
                <c:pt idx="940">
                  <c:v>5365406.998841832</c:v>
                </c:pt>
                <c:pt idx="941">
                  <c:v>5365344.485820685</c:v>
                </c:pt>
                <c:pt idx="942">
                  <c:v>5365357.348645194</c:v>
                </c:pt>
                <c:pt idx="943">
                  <c:v>5365422.951377412</c:v>
                </c:pt>
                <c:pt idx="944">
                  <c:v>5365419.088298613</c:v>
                </c:pt>
                <c:pt idx="945">
                  <c:v>5365407.407178155</c:v>
                </c:pt>
                <c:pt idx="946">
                  <c:v>5365422.309391612</c:v>
                </c:pt>
                <c:pt idx="947">
                  <c:v>5365396.349078564</c:v>
                </c:pt>
                <c:pt idx="948">
                  <c:v>5365426.650230313</c:v>
                </c:pt>
                <c:pt idx="949">
                  <c:v>5365477.099423302</c:v>
                </c:pt>
                <c:pt idx="950">
                  <c:v>5365485.940141217</c:v>
                </c:pt>
                <c:pt idx="951">
                  <c:v>5365490.746142507</c:v>
                </c:pt>
                <c:pt idx="952">
                  <c:v>5365484.116145501</c:v>
                </c:pt>
                <c:pt idx="953">
                  <c:v>5365556.318053922</c:v>
                </c:pt>
                <c:pt idx="954">
                  <c:v>5365472.179807087</c:v>
                </c:pt>
                <c:pt idx="955">
                  <c:v>5365495.79694662</c:v>
                </c:pt>
                <c:pt idx="956">
                  <c:v>5365476.685644706</c:v>
                </c:pt>
                <c:pt idx="957">
                  <c:v>5365515.235791814</c:v>
                </c:pt>
                <c:pt idx="958">
                  <c:v>5365460.278178282</c:v>
                </c:pt>
                <c:pt idx="959">
                  <c:v>5365475.397027382</c:v>
                </c:pt>
                <c:pt idx="960">
                  <c:v>5365514.224385405</c:v>
                </c:pt>
                <c:pt idx="961">
                  <c:v>5365506.280758078</c:v>
                </c:pt>
                <c:pt idx="962">
                  <c:v>5365498.311691328</c:v>
                </c:pt>
                <c:pt idx="963">
                  <c:v>5365458.569123471</c:v>
                </c:pt>
                <c:pt idx="964">
                  <c:v>5365507.476121516</c:v>
                </c:pt>
                <c:pt idx="965">
                  <c:v>5365486.169425753</c:v>
                </c:pt>
                <c:pt idx="966">
                  <c:v>5365488.452645052</c:v>
                </c:pt>
                <c:pt idx="967">
                  <c:v>5365495.683996344</c:v>
                </c:pt>
                <c:pt idx="968">
                  <c:v>5365509.557919974</c:v>
                </c:pt>
                <c:pt idx="969">
                  <c:v>5365469.588263596</c:v>
                </c:pt>
                <c:pt idx="970">
                  <c:v>5365474.766066804</c:v>
                </c:pt>
                <c:pt idx="971">
                  <c:v>5365504.103574088</c:v>
                </c:pt>
                <c:pt idx="972">
                  <c:v>5365475.44874665</c:v>
                </c:pt>
                <c:pt idx="973">
                  <c:v>5365463.315713766</c:v>
                </c:pt>
                <c:pt idx="974">
                  <c:v>5365473.669540975</c:v>
                </c:pt>
                <c:pt idx="975">
                  <c:v>5365388.996438082</c:v>
                </c:pt>
                <c:pt idx="976">
                  <c:v>5365448.31906338</c:v>
                </c:pt>
                <c:pt idx="977">
                  <c:v>5365476.853844891</c:v>
                </c:pt>
                <c:pt idx="978">
                  <c:v>5365460.108195199</c:v>
                </c:pt>
                <c:pt idx="979">
                  <c:v>5365477.138259312</c:v>
                </c:pt>
                <c:pt idx="980">
                  <c:v>5365475.557797358</c:v>
                </c:pt>
                <c:pt idx="981">
                  <c:v>5365472.136118283</c:v>
                </c:pt>
                <c:pt idx="982">
                  <c:v>5365460.376475056</c:v>
                </c:pt>
                <c:pt idx="983">
                  <c:v>5365467.022457764</c:v>
                </c:pt>
                <c:pt idx="984">
                  <c:v>5365458.870086301</c:v>
                </c:pt>
                <c:pt idx="985">
                  <c:v>5365471.601182152</c:v>
                </c:pt>
                <c:pt idx="986">
                  <c:v>5365439.245396254</c:v>
                </c:pt>
                <c:pt idx="987">
                  <c:v>5365435.539838064</c:v>
                </c:pt>
                <c:pt idx="988">
                  <c:v>5365435.099022534</c:v>
                </c:pt>
                <c:pt idx="989">
                  <c:v>5365427.659613506</c:v>
                </c:pt>
                <c:pt idx="990">
                  <c:v>5365466.931228535</c:v>
                </c:pt>
                <c:pt idx="991">
                  <c:v>5365462.609609221</c:v>
                </c:pt>
                <c:pt idx="992">
                  <c:v>5365463.790636495</c:v>
                </c:pt>
                <c:pt idx="993">
                  <c:v>5365473.253528233</c:v>
                </c:pt>
                <c:pt idx="994">
                  <c:v>5365472.780956441</c:v>
                </c:pt>
                <c:pt idx="995">
                  <c:v>5365465.554881832</c:v>
                </c:pt>
                <c:pt idx="996">
                  <c:v>5365476.190011578</c:v>
                </c:pt>
                <c:pt idx="997">
                  <c:v>5365450.67539656</c:v>
                </c:pt>
                <c:pt idx="998">
                  <c:v>5365456.152370359</c:v>
                </c:pt>
                <c:pt idx="999">
                  <c:v>5365465.346983816</c:v>
                </c:pt>
                <c:pt idx="1000">
                  <c:v>5365440.757814053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25.63512452330652</c:v>
                </c:pt>
                <c:pt idx="2">
                  <c:v>23.86189820135121</c:v>
                </c:pt>
                <c:pt idx="3">
                  <c:v>24.74659989078895</c:v>
                </c:pt>
                <c:pt idx="4">
                  <c:v>25.20900402028133</c:v>
                </c:pt>
                <c:pt idx="5">
                  <c:v>25.39886509031247</c:v>
                </c:pt>
                <c:pt idx="6">
                  <c:v>25.40528943520798</c:v>
                </c:pt>
                <c:pt idx="7">
                  <c:v>25.28541116336308</c:v>
                </c:pt>
                <c:pt idx="8">
                  <c:v>25.07794199235373</c:v>
                </c:pt>
                <c:pt idx="9">
                  <c:v>24.81027901849046</c:v>
                </c:pt>
                <c:pt idx="10">
                  <c:v>24.50241348078319</c:v>
                </c:pt>
                <c:pt idx="11">
                  <c:v>24.16941930949628</c:v>
                </c:pt>
                <c:pt idx="12">
                  <c:v>23.82286606345635</c:v>
                </c:pt>
                <c:pt idx="13">
                  <c:v>23.47186020418926</c:v>
                </c:pt>
                <c:pt idx="14">
                  <c:v>23.12384071760426</c:v>
                </c:pt>
                <c:pt idx="15">
                  <c:v>21.9097363654327</c:v>
                </c:pt>
                <c:pt idx="16">
                  <c:v>20.54902172112747</c:v>
                </c:pt>
                <c:pt idx="17">
                  <c:v>19.06195130010983</c:v>
                </c:pt>
                <c:pt idx="18">
                  <c:v>7.656618559887818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25.93312074147276</c:v>
                </c:pt>
                <c:pt idx="2">
                  <c:v>2.872289303496423</c:v>
                </c:pt>
                <c:pt idx="3">
                  <c:v>2.524799330101391</c:v>
                </c:pt>
                <c:pt idx="4">
                  <c:v>2.142503710373017</c:v>
                </c:pt>
                <c:pt idx="5">
                  <c:v>1.888728625823186</c:v>
                </c:pt>
                <c:pt idx="6">
                  <c:v>1.711338084423373</c:v>
                </c:pt>
                <c:pt idx="7">
                  <c:v>1.583292915988258</c:v>
                </c:pt>
                <c:pt idx="8">
                  <c:v>1.489233654071287</c:v>
                </c:pt>
                <c:pt idx="9">
                  <c:v>1.419851519293951</c:v>
                </c:pt>
                <c:pt idx="10">
                  <c:v>1.369114061601602</c:v>
                </c:pt>
                <c:pt idx="11">
                  <c:v>1.333079763094039</c:v>
                </c:pt>
                <c:pt idx="12">
                  <c:v>1.308968612221332</c:v>
                </c:pt>
                <c:pt idx="13">
                  <c:v>1.294871880691913</c:v>
                </c:pt>
                <c:pt idx="14">
                  <c:v>1.289571037188703</c:v>
                </c:pt>
                <c:pt idx="15">
                  <c:v>1.936442664843926</c:v>
                </c:pt>
                <c:pt idx="16">
                  <c:v>1.86164232803226</c:v>
                </c:pt>
                <c:pt idx="17">
                  <c:v>1.812755270426155</c:v>
                </c:pt>
                <c:pt idx="18">
                  <c:v>1.446520566380687</c:v>
                </c:pt>
                <c:pt idx="19">
                  <c:v>0.06286198315712349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0.2979962181662359</c:v>
                </c:pt>
                <c:pt idx="2">
                  <c:v>4.645515625451739</c:v>
                </c:pt>
                <c:pt idx="3">
                  <c:v>1.640097640663646</c:v>
                </c:pt>
                <c:pt idx="4">
                  <c:v>1.680099580880642</c:v>
                </c:pt>
                <c:pt idx="5">
                  <c:v>1.698867555792047</c:v>
                </c:pt>
                <c:pt idx="6">
                  <c:v>1.704913739527855</c:v>
                </c:pt>
                <c:pt idx="7">
                  <c:v>1.703171187833163</c:v>
                </c:pt>
                <c:pt idx="8">
                  <c:v>1.696702825080635</c:v>
                </c:pt>
                <c:pt idx="9">
                  <c:v>1.687514493157223</c:v>
                </c:pt>
                <c:pt idx="10">
                  <c:v>1.676979599308871</c:v>
                </c:pt>
                <c:pt idx="11">
                  <c:v>1.666073934380951</c:v>
                </c:pt>
                <c:pt idx="12">
                  <c:v>1.655521858261267</c:v>
                </c:pt>
                <c:pt idx="13">
                  <c:v>1.645877739958998</c:v>
                </c:pt>
                <c:pt idx="14">
                  <c:v>1.637590523773702</c:v>
                </c:pt>
                <c:pt idx="15">
                  <c:v>3.150547017015489</c:v>
                </c:pt>
                <c:pt idx="16">
                  <c:v>3.222356972337483</c:v>
                </c:pt>
                <c:pt idx="17">
                  <c:v>3.299825691443804</c:v>
                </c:pt>
                <c:pt idx="18">
                  <c:v>12.8518533066027</c:v>
                </c:pt>
                <c:pt idx="19">
                  <c:v>7.719480543044941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22.95633325662443</c:v>
                </c:pt>
                <c:pt idx="2">
                  <c:v>17.7638404342533</c:v>
                </c:pt>
                <c:pt idx="3">
                  <c:v>17.6229833151663</c:v>
                </c:pt>
                <c:pt idx="4">
                  <c:v>17.18538086561488</c:v>
                </c:pt>
                <c:pt idx="5">
                  <c:v>16.53910059977496</c:v>
                </c:pt>
                <c:pt idx="6">
                  <c:v>15.74011883140441</c:v>
                </c:pt>
                <c:pt idx="7">
                  <c:v>14.8258624079407</c:v>
                </c:pt>
                <c:pt idx="8">
                  <c:v>13.82230567084967</c:v>
                </c:pt>
                <c:pt idx="9">
                  <c:v>12.74786554701108</c:v>
                </c:pt>
                <c:pt idx="10">
                  <c:v>11.61587325141123</c:v>
                </c:pt>
                <c:pt idx="11">
                  <c:v>10.43596673475913</c:v>
                </c:pt>
                <c:pt idx="12">
                  <c:v>9.215107171016209</c:v>
                </c:pt>
                <c:pt idx="13">
                  <c:v>7.958344621093723</c:v>
                </c:pt>
                <c:pt idx="14">
                  <c:v>5.516808469442188</c:v>
                </c:pt>
                <c:pt idx="15">
                  <c:v>2.860264960710057</c:v>
                </c:pt>
                <c:pt idx="1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23.07433077080467</c:v>
                </c:pt>
                <c:pt idx="2">
                  <c:v>1.625624249793934</c:v>
                </c:pt>
                <c:pt idx="3">
                  <c:v>1.234798245456159</c:v>
                </c:pt>
                <c:pt idx="4">
                  <c:v>0.9700393764794242</c:v>
                </c:pt>
                <c:pt idx="5">
                  <c:v>0.7792948876732424</c:v>
                </c:pt>
                <c:pt idx="6">
                  <c:v>0.6355665080403941</c:v>
                </c:pt>
                <c:pt idx="7">
                  <c:v>0.5234983443836752</c:v>
                </c:pt>
                <c:pt idx="8">
                  <c:v>0.4337509013257616</c:v>
                </c:pt>
                <c:pt idx="9">
                  <c:v>0.3602281638486168</c:v>
                </c:pt>
                <c:pt idx="10">
                  <c:v>0.2988922623088184</c:v>
                </c:pt>
                <c:pt idx="11">
                  <c:v>0.2468328274111534</c:v>
                </c:pt>
                <c:pt idx="12">
                  <c:v>0.2019742613156582</c:v>
                </c:pt>
                <c:pt idx="13">
                  <c:v>0.1628907576810243</c:v>
                </c:pt>
                <c:pt idx="14">
                  <c:v>0.3013328585124104</c:v>
                </c:pt>
                <c:pt idx="15">
                  <c:v>0.1650935303316702</c:v>
                </c:pt>
                <c:pt idx="16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0.1179975141802435</c:v>
                </c:pt>
                <c:pt idx="2">
                  <c:v>6.818117072165064</c:v>
                </c:pt>
                <c:pt idx="3">
                  <c:v>1.375655364543162</c:v>
                </c:pt>
                <c:pt idx="4">
                  <c:v>1.407641826030843</c:v>
                </c:pt>
                <c:pt idx="5">
                  <c:v>1.42557515351316</c:v>
                </c:pt>
                <c:pt idx="6">
                  <c:v>1.434548276410948</c:v>
                </c:pt>
                <c:pt idx="7">
                  <c:v>1.437754767847381</c:v>
                </c:pt>
                <c:pt idx="8">
                  <c:v>1.437307638416789</c:v>
                </c:pt>
                <c:pt idx="9">
                  <c:v>1.434668287687205</c:v>
                </c:pt>
                <c:pt idx="10">
                  <c:v>1.430884557908672</c:v>
                </c:pt>
                <c:pt idx="11">
                  <c:v>1.42673934406325</c:v>
                </c:pt>
                <c:pt idx="12">
                  <c:v>1.422833825058583</c:v>
                </c:pt>
                <c:pt idx="13">
                  <c:v>1.419653307603511</c:v>
                </c:pt>
                <c:pt idx="14">
                  <c:v>2.742869010163946</c:v>
                </c:pt>
                <c:pt idx="15">
                  <c:v>2.821637039063801</c:v>
                </c:pt>
                <c:pt idx="16">
                  <c:v>2.904437988157733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32.96270995592602</c:v>
                </c:pt>
                <c:pt idx="2">
                  <c:v>25.02778965479482</c:v>
                </c:pt>
                <c:pt idx="3">
                  <c:v>24.33459544087408</c:v>
                </c:pt>
                <c:pt idx="4">
                  <c:v>23.36863749995466</c:v>
                </c:pt>
                <c:pt idx="5">
                  <c:v>22.2155679610898</c:v>
                </c:pt>
                <c:pt idx="6">
                  <c:v>20.92923780329787</c:v>
                </c:pt>
                <c:pt idx="7">
                  <c:v>19.54518556841856</c:v>
                </c:pt>
                <c:pt idx="8">
                  <c:v>18.08769172285699</c:v>
                </c:pt>
                <c:pt idx="9">
                  <c:v>16.5736389582642</c:v>
                </c:pt>
                <c:pt idx="10">
                  <c:v>15.01495497346355</c:v>
                </c:pt>
                <c:pt idx="11">
                  <c:v>13.41998040013728</c:v>
                </c:pt>
                <c:pt idx="12">
                  <c:v>11.79446401795155</c:v>
                </c:pt>
                <c:pt idx="13">
                  <c:v>10.14230946392491</c:v>
                </c:pt>
                <c:pt idx="14">
                  <c:v>6.961144592631756</c:v>
                </c:pt>
                <c:pt idx="15">
                  <c:v>3.577596030399111</c:v>
                </c:pt>
                <c:pt idx="1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33.32918070886146</c:v>
                </c:pt>
                <c:pt idx="2">
                  <c:v>1.625624249793934</c:v>
                </c:pt>
                <c:pt idx="3">
                  <c:v>1.234798245456159</c:v>
                </c:pt>
                <c:pt idx="4">
                  <c:v>0.9700393764794242</c:v>
                </c:pt>
                <c:pt idx="5">
                  <c:v>0.7792948876732424</c:v>
                </c:pt>
                <c:pt idx="6">
                  <c:v>0.6355665080403941</c:v>
                </c:pt>
                <c:pt idx="7">
                  <c:v>0.5234983443836752</c:v>
                </c:pt>
                <c:pt idx="8">
                  <c:v>0.4337509013257616</c:v>
                </c:pt>
                <c:pt idx="9">
                  <c:v>0.3602281638486168</c:v>
                </c:pt>
                <c:pt idx="10">
                  <c:v>0.2988922623088184</c:v>
                </c:pt>
                <c:pt idx="11">
                  <c:v>0.2468328274111534</c:v>
                </c:pt>
                <c:pt idx="12">
                  <c:v>0.2019742613156582</c:v>
                </c:pt>
                <c:pt idx="13">
                  <c:v>0.1628907576810243</c:v>
                </c:pt>
                <c:pt idx="14">
                  <c:v>0.3013328585124104</c:v>
                </c:pt>
                <c:pt idx="15">
                  <c:v>0.1650935303316702</c:v>
                </c:pt>
                <c:pt idx="16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0.366470752935434</c:v>
                </c:pt>
                <c:pt idx="2">
                  <c:v>9.56054455092514</c:v>
                </c:pt>
                <c:pt idx="3">
                  <c:v>1.927992459376892</c:v>
                </c:pt>
                <c:pt idx="4">
                  <c:v>1.935997317398849</c:v>
                </c:pt>
                <c:pt idx="5">
                  <c:v>1.932364426538099</c:v>
                </c:pt>
                <c:pt idx="6">
                  <c:v>1.921896665832328</c:v>
                </c:pt>
                <c:pt idx="7">
                  <c:v>1.907550579262985</c:v>
                </c:pt>
                <c:pt idx="8">
                  <c:v>1.891244746887332</c:v>
                </c:pt>
                <c:pt idx="9">
                  <c:v>1.874280928441401</c:v>
                </c:pt>
                <c:pt idx="10">
                  <c:v>1.857576247109478</c:v>
                </c:pt>
                <c:pt idx="11">
                  <c:v>1.841807400737423</c:v>
                </c:pt>
                <c:pt idx="12">
                  <c:v>1.827490643501386</c:v>
                </c:pt>
                <c:pt idx="13">
                  <c:v>1.815045311707662</c:v>
                </c:pt>
                <c:pt idx="14">
                  <c:v>3.482497729805567</c:v>
                </c:pt>
                <c:pt idx="15">
                  <c:v>3.548642092564315</c:v>
                </c:pt>
                <c:pt idx="16">
                  <c:v>3.621769057846784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22.97446473529547</c:v>
                </c:pt>
                <c:pt idx="2">
                  <c:v>16.29777139695213</c:v>
                </c:pt>
                <c:pt idx="3">
                  <c:v>15.96449306224829</c:v>
                </c:pt>
                <c:pt idx="4">
                  <c:v>15.41827864825689</c:v>
                </c:pt>
                <c:pt idx="5">
                  <c:v>14.71552411737968</c:v>
                </c:pt>
                <c:pt idx="6">
                  <c:v>13.89402916414909</c:v>
                </c:pt>
                <c:pt idx="7">
                  <c:v>12.98010258669745</c:v>
                </c:pt>
                <c:pt idx="8">
                  <c:v>11.99246424758858</c:v>
                </c:pt>
                <c:pt idx="9">
                  <c:v>10.94472248693337</c:v>
                </c:pt>
                <c:pt idx="10">
                  <c:v>9.846771411875956</c:v>
                </c:pt>
                <c:pt idx="11">
                  <c:v>8.705811584372702</c:v>
                </c:pt>
                <c:pt idx="12">
                  <c:v>7.527119427433503</c:v>
                </c:pt>
                <c:pt idx="13">
                  <c:v>5.231623418740796</c:v>
                </c:pt>
                <c:pt idx="14">
                  <c:v>2.718627502368855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23.088119191847</c:v>
                </c:pt>
                <c:pt idx="2">
                  <c:v>1.234798245456159</c:v>
                </c:pt>
                <c:pt idx="3">
                  <c:v>0.9700393764794242</c:v>
                </c:pt>
                <c:pt idx="4">
                  <c:v>0.7792948876732424</c:v>
                </c:pt>
                <c:pt idx="5">
                  <c:v>0.6355665080403941</c:v>
                </c:pt>
                <c:pt idx="6">
                  <c:v>0.5234983443836752</c:v>
                </c:pt>
                <c:pt idx="7">
                  <c:v>0.4337509013257614</c:v>
                </c:pt>
                <c:pt idx="8">
                  <c:v>0.3602281638486168</c:v>
                </c:pt>
                <c:pt idx="9">
                  <c:v>0.2988922623088184</c:v>
                </c:pt>
                <c:pt idx="10">
                  <c:v>0.2468328274111534</c:v>
                </c:pt>
                <c:pt idx="11">
                  <c:v>0.2019742613156582</c:v>
                </c:pt>
                <c:pt idx="12">
                  <c:v>0.1628907576810243</c:v>
                </c:pt>
                <c:pt idx="13">
                  <c:v>0.3013328585124105</c:v>
                </c:pt>
                <c:pt idx="14">
                  <c:v>0.1650935303316702</c:v>
                </c:pt>
                <c:pt idx="15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0.1136544565515289</c:v>
                </c:pt>
                <c:pt idx="2">
                  <c:v>7.9114915837995</c:v>
                </c:pt>
                <c:pt idx="3">
                  <c:v>1.303317711183259</c:v>
                </c:pt>
                <c:pt idx="4">
                  <c:v>1.32550930166465</c:v>
                </c:pt>
                <c:pt idx="5">
                  <c:v>1.338321038917603</c:v>
                </c:pt>
                <c:pt idx="6">
                  <c:v>1.344993297614267</c:v>
                </c:pt>
                <c:pt idx="7">
                  <c:v>1.3476774787774</c:v>
                </c:pt>
                <c:pt idx="8">
                  <c:v>1.347866502957485</c:v>
                </c:pt>
                <c:pt idx="9">
                  <c:v>1.346634022964028</c:v>
                </c:pt>
                <c:pt idx="10">
                  <c:v>1.344783902468567</c:v>
                </c:pt>
                <c:pt idx="11">
                  <c:v>1.342934088818913</c:v>
                </c:pt>
                <c:pt idx="12">
                  <c:v>1.341582914620223</c:v>
                </c:pt>
                <c:pt idx="13">
                  <c:v>2.596828867205118</c:v>
                </c:pt>
                <c:pt idx="14">
                  <c:v>2.678089446703611</c:v>
                </c:pt>
                <c:pt idx="15">
                  <c:v>2.762800529816531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33.01382465573852</c:v>
                </c:pt>
                <c:pt idx="2">
                  <c:v>23.08465691254226</c:v>
                </c:pt>
                <c:pt idx="3">
                  <c:v>22.2170973702411</c:v>
                </c:pt>
                <c:pt idx="4">
                  <c:v>21.1584098406811</c:v>
                </c:pt>
                <c:pt idx="5">
                  <c:v>19.96284111505312</c:v>
                </c:pt>
                <c:pt idx="6">
                  <c:v>18.66628140419618</c:v>
                </c:pt>
                <c:pt idx="7">
                  <c:v>17.29332663370177</c:v>
                </c:pt>
                <c:pt idx="8">
                  <c:v>15.86114522384887</c:v>
                </c:pt>
                <c:pt idx="9">
                  <c:v>14.38192625759543</c:v>
                </c:pt>
                <c:pt idx="10">
                  <c:v>12.86425197311178</c:v>
                </c:pt>
                <c:pt idx="11">
                  <c:v>11.31409694057653</c:v>
                </c:pt>
                <c:pt idx="12">
                  <c:v>9.735578301508552</c:v>
                </c:pt>
                <c:pt idx="13">
                  <c:v>6.692158343959694</c:v>
                </c:pt>
                <c:pt idx="14">
                  <c:v>3.444003724291393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33.36700868269398</c:v>
                </c:pt>
                <c:pt idx="2">
                  <c:v>1.234798245456159</c:v>
                </c:pt>
                <c:pt idx="3">
                  <c:v>0.9700393764794242</c:v>
                </c:pt>
                <c:pt idx="4">
                  <c:v>0.7792948876732423</c:v>
                </c:pt>
                <c:pt idx="5">
                  <c:v>0.6355665080403941</c:v>
                </c:pt>
                <c:pt idx="6">
                  <c:v>0.5234983443836752</c:v>
                </c:pt>
                <c:pt idx="7">
                  <c:v>0.4337509013257614</c:v>
                </c:pt>
                <c:pt idx="8">
                  <c:v>0.3602281638486168</c:v>
                </c:pt>
                <c:pt idx="9">
                  <c:v>0.2988922623088184</c:v>
                </c:pt>
                <c:pt idx="10">
                  <c:v>0.2468328274111534</c:v>
                </c:pt>
                <c:pt idx="11">
                  <c:v>0.2019742613156582</c:v>
                </c:pt>
                <c:pt idx="12">
                  <c:v>0.1628907576810243</c:v>
                </c:pt>
                <c:pt idx="13">
                  <c:v>0.3013328585124104</c:v>
                </c:pt>
                <c:pt idx="14">
                  <c:v>0.1650935303316702</c:v>
                </c:pt>
                <c:pt idx="15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0.3531840269554625</c:v>
                </c:pt>
                <c:pt idx="2">
                  <c:v>11.16396598865242</c:v>
                </c:pt>
                <c:pt idx="3">
                  <c:v>1.837598918780585</c:v>
                </c:pt>
                <c:pt idx="4">
                  <c:v>1.837982417233241</c:v>
                </c:pt>
                <c:pt idx="5">
                  <c:v>1.831135233668366</c:v>
                </c:pt>
                <c:pt idx="6">
                  <c:v>1.820058055240621</c:v>
                </c:pt>
                <c:pt idx="7">
                  <c:v>1.806705671820171</c:v>
                </c:pt>
                <c:pt idx="8">
                  <c:v>1.792409573701511</c:v>
                </c:pt>
                <c:pt idx="9">
                  <c:v>1.778111228562264</c:v>
                </c:pt>
                <c:pt idx="10">
                  <c:v>1.764507111894799</c:v>
                </c:pt>
                <c:pt idx="11">
                  <c:v>1.75212929385091</c:v>
                </c:pt>
                <c:pt idx="12">
                  <c:v>1.741409396749004</c:v>
                </c:pt>
                <c:pt idx="13">
                  <c:v>3.344752816061269</c:v>
                </c:pt>
                <c:pt idx="14">
                  <c:v>3.413248149999971</c:v>
                </c:pt>
                <c:pt idx="15">
                  <c:v>3.488176751739065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22.75950630659832</c:v>
                </c:pt>
                <c:pt idx="2">
                  <c:v>14.88169893963432</c:v>
                </c:pt>
                <c:pt idx="3">
                  <c:v>14.42423200592501</c:v>
                </c:pt>
                <c:pt idx="4">
                  <c:v>13.8068205236931</c:v>
                </c:pt>
                <c:pt idx="5">
                  <c:v>13.06759486211772</c:v>
                </c:pt>
                <c:pt idx="6">
                  <c:v>12.23316044586129</c:v>
                </c:pt>
                <c:pt idx="7">
                  <c:v>11.32250580834938</c:v>
                </c:pt>
                <c:pt idx="8">
                  <c:v>10.3494850694077</c:v>
                </c:pt>
                <c:pt idx="9">
                  <c:v>9.324219518958083</c:v>
                </c:pt>
                <c:pt idx="10">
                  <c:v>8.254122029959774</c:v>
                </c:pt>
                <c:pt idx="11">
                  <c:v>7.144669783878367</c:v>
                </c:pt>
                <c:pt idx="12">
                  <c:v>4.978695429858167</c:v>
                </c:pt>
                <c:pt idx="13">
                  <c:v>2.593010548041897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22.86847347528225</c:v>
                </c:pt>
                <c:pt idx="2">
                  <c:v>0.9700393764794242</c:v>
                </c:pt>
                <c:pt idx="3">
                  <c:v>0.7792948876732423</c:v>
                </c:pt>
                <c:pt idx="4">
                  <c:v>0.6355665080403941</c:v>
                </c:pt>
                <c:pt idx="5">
                  <c:v>0.5234983443836752</c:v>
                </c:pt>
                <c:pt idx="6">
                  <c:v>0.4337509013257614</c:v>
                </c:pt>
                <c:pt idx="7">
                  <c:v>0.3602281638486167</c:v>
                </c:pt>
                <c:pt idx="8">
                  <c:v>0.2988922623088184</c:v>
                </c:pt>
                <c:pt idx="9">
                  <c:v>0.2468328274111534</c:v>
                </c:pt>
                <c:pt idx="10">
                  <c:v>0.2019742613156582</c:v>
                </c:pt>
                <c:pt idx="11">
                  <c:v>0.1628907576810243</c:v>
                </c:pt>
                <c:pt idx="12">
                  <c:v>0.3013328585124104</c:v>
                </c:pt>
                <c:pt idx="13">
                  <c:v>0.1650935303316702</c:v>
                </c:pt>
                <c:pt idx="14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0.1089671686839292</c:v>
                </c:pt>
                <c:pt idx="2">
                  <c:v>8.847846743443423</c:v>
                </c:pt>
                <c:pt idx="3">
                  <c:v>1.236761821382554</c:v>
                </c:pt>
                <c:pt idx="4">
                  <c:v>1.252977990272299</c:v>
                </c:pt>
                <c:pt idx="5">
                  <c:v>1.262724005959062</c:v>
                </c:pt>
                <c:pt idx="6">
                  <c:v>1.268185317582191</c:v>
                </c:pt>
                <c:pt idx="7">
                  <c:v>1.270882801360523</c:v>
                </c:pt>
                <c:pt idx="8">
                  <c:v>1.271913001250494</c:v>
                </c:pt>
                <c:pt idx="9">
                  <c:v>1.272098377860775</c:v>
                </c:pt>
                <c:pt idx="10">
                  <c:v>1.272071750313967</c:v>
                </c:pt>
                <c:pt idx="11">
                  <c:v>1.272343003762432</c:v>
                </c:pt>
                <c:pt idx="12">
                  <c:v>2.467307212532611</c:v>
                </c:pt>
                <c:pt idx="13">
                  <c:v>2.55077841214794</c:v>
                </c:pt>
                <c:pt idx="14">
                  <c:v>2.637183575489576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32.75868163466571</c:v>
                </c:pt>
                <c:pt idx="2">
                  <c:v>21.17604468224909</c:v>
                </c:pt>
                <c:pt idx="3">
                  <c:v>20.20268344045759</c:v>
                </c:pt>
                <c:pt idx="4">
                  <c:v>19.08916781092432</c:v>
                </c:pt>
                <c:pt idx="5">
                  <c:v>17.87170593171249</c:v>
                </c:pt>
                <c:pt idx="6">
                  <c:v>16.57517892006737</c:v>
                </c:pt>
                <c:pt idx="7">
                  <c:v>15.21701350993713</c:v>
                </c:pt>
                <c:pt idx="8">
                  <c:v>13.80963508924981</c:v>
                </c:pt>
                <c:pt idx="9">
                  <c:v>12.36184432111586</c:v>
                </c:pt>
                <c:pt idx="10">
                  <c:v>10.87981990218228</c:v>
                </c:pt>
                <c:pt idx="11">
                  <c:v>9.367871993236863</c:v>
                </c:pt>
                <c:pt idx="12">
                  <c:v>6.448980663922953</c:v>
                </c:pt>
                <c:pt idx="13">
                  <c:v>3.323229271209065</c:v>
                </c:pt>
                <c:pt idx="14">
                  <c:v>-1.509903313490213e-14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33.09780355589704</c:v>
                </c:pt>
                <c:pt idx="2">
                  <c:v>0.9700393764794242</c:v>
                </c:pt>
                <c:pt idx="3">
                  <c:v>0.7792948876732424</c:v>
                </c:pt>
                <c:pt idx="4">
                  <c:v>0.6355665080403941</c:v>
                </c:pt>
                <c:pt idx="5">
                  <c:v>0.5234983443836752</c:v>
                </c:pt>
                <c:pt idx="6">
                  <c:v>0.4337509013257614</c:v>
                </c:pt>
                <c:pt idx="7">
                  <c:v>0.3602281638486168</c:v>
                </c:pt>
                <c:pt idx="8">
                  <c:v>0.2988922623088184</c:v>
                </c:pt>
                <c:pt idx="9">
                  <c:v>0.2468328274111534</c:v>
                </c:pt>
                <c:pt idx="10">
                  <c:v>0.2019742613156582</c:v>
                </c:pt>
                <c:pt idx="11">
                  <c:v>0.1628907576810243</c:v>
                </c:pt>
                <c:pt idx="12">
                  <c:v>0.3013328585124104</c:v>
                </c:pt>
                <c:pt idx="13">
                  <c:v>0.1650935303316702</c:v>
                </c:pt>
                <c:pt idx="14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0.3391219212313352</c:v>
                </c:pt>
                <c:pt idx="2">
                  <c:v>12.55267632889604</c:v>
                </c:pt>
                <c:pt idx="3">
                  <c:v>1.752656129464748</c:v>
                </c:pt>
                <c:pt idx="4">
                  <c:v>1.749082137573663</c:v>
                </c:pt>
                <c:pt idx="5">
                  <c:v>1.740960223595499</c:v>
                </c:pt>
                <c:pt idx="6">
                  <c:v>1.730277912970885</c:v>
                </c:pt>
                <c:pt idx="7">
                  <c:v>1.718393573978854</c:v>
                </c:pt>
                <c:pt idx="8">
                  <c:v>1.706270682996137</c:v>
                </c:pt>
                <c:pt idx="9">
                  <c:v>1.694623595545101</c:v>
                </c:pt>
                <c:pt idx="10">
                  <c:v>1.68399868024924</c:v>
                </c:pt>
                <c:pt idx="11">
                  <c:v>1.674838666626443</c:v>
                </c:pt>
                <c:pt idx="12">
                  <c:v>3.22022418782632</c:v>
                </c:pt>
                <c:pt idx="13">
                  <c:v>3.290844923045559</c:v>
                </c:pt>
                <c:pt idx="14">
                  <c:v>3.367402298656756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22.37399042232244</c:v>
                </c:pt>
                <c:pt idx="2">
                  <c:v>13.51494060047015</c:v>
                </c:pt>
                <c:pt idx="3">
                  <c:v>12.97559557643426</c:v>
                </c:pt>
                <c:pt idx="4">
                  <c:v>12.31162469330614</c:v>
                </c:pt>
                <c:pt idx="5">
                  <c:v>11.54990471105884</c:v>
                </c:pt>
                <c:pt idx="6">
                  <c:v>10.70966992633977</c:v>
                </c:pt>
                <c:pt idx="7">
                  <c:v>9.804999282813673</c:v>
                </c:pt>
                <c:pt idx="8">
                  <c:v>8.846221882931919</c:v>
                </c:pt>
                <c:pt idx="9">
                  <c:v>7.840944808418215</c:v>
                </c:pt>
                <c:pt idx="10">
                  <c:v>6.794828881958348</c:v>
                </c:pt>
                <c:pt idx="11">
                  <c:v>4.747332798874938</c:v>
                </c:pt>
                <c:pt idx="12">
                  <c:v>2.478104051621406</c:v>
                </c:pt>
                <c:pt idx="13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22.47820288172123</c:v>
                </c:pt>
                <c:pt idx="2">
                  <c:v>0.7792948876732423</c:v>
                </c:pt>
                <c:pt idx="3">
                  <c:v>0.6355665080403941</c:v>
                </c:pt>
                <c:pt idx="4">
                  <c:v>0.5234983443836752</c:v>
                </c:pt>
                <c:pt idx="5">
                  <c:v>0.4337509013257616</c:v>
                </c:pt>
                <c:pt idx="6">
                  <c:v>0.3602281638486168</c:v>
                </c:pt>
                <c:pt idx="7">
                  <c:v>0.2988922623088184</c:v>
                </c:pt>
                <c:pt idx="8">
                  <c:v>0.2468328274111534</c:v>
                </c:pt>
                <c:pt idx="9">
                  <c:v>0.2019742613156582</c:v>
                </c:pt>
                <c:pt idx="10">
                  <c:v>0.1628907576810243</c:v>
                </c:pt>
                <c:pt idx="11">
                  <c:v>0.3013328585124104</c:v>
                </c:pt>
                <c:pt idx="12">
                  <c:v>0.1650935303316702</c:v>
                </c:pt>
                <c:pt idx="13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0.1042124593987886</c:v>
                </c:pt>
                <c:pt idx="2">
                  <c:v>9.638344709525537</c:v>
                </c:pt>
                <c:pt idx="3">
                  <c:v>1.174911532076284</c:v>
                </c:pt>
                <c:pt idx="4">
                  <c:v>1.187469227511793</c:v>
                </c:pt>
                <c:pt idx="5">
                  <c:v>1.195470883573063</c:v>
                </c:pt>
                <c:pt idx="6">
                  <c:v>1.200462948567691</c:v>
                </c:pt>
                <c:pt idx="7">
                  <c:v>1.20356290583491</c:v>
                </c:pt>
                <c:pt idx="8">
                  <c:v>1.205610227292908</c:v>
                </c:pt>
                <c:pt idx="9">
                  <c:v>1.207251335829363</c:v>
                </c:pt>
                <c:pt idx="10">
                  <c:v>1.209006684140891</c:v>
                </c:pt>
                <c:pt idx="11">
                  <c:v>2.34882894159582</c:v>
                </c:pt>
                <c:pt idx="12">
                  <c:v>2.434322277585202</c:v>
                </c:pt>
                <c:pt idx="13">
                  <c:v>2.522277079069077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32.37447058973871</c:v>
                </c:pt>
                <c:pt idx="2">
                  <c:v>19.37027776581782</c:v>
                </c:pt>
                <c:pt idx="3">
                  <c:v>18.32822763393641</c:v>
                </c:pt>
                <c:pt idx="4">
                  <c:v>17.17965731605187</c:v>
                </c:pt>
                <c:pt idx="5">
                  <c:v>15.94969632178502</c:v>
                </c:pt>
                <c:pt idx="6">
                  <c:v>14.65599636763556</c:v>
                </c:pt>
                <c:pt idx="7">
                  <c:v>13.3111886552435</c:v>
                </c:pt>
                <c:pt idx="8">
                  <c:v>11.92426408852416</c:v>
                </c:pt>
                <c:pt idx="9">
                  <c:v>10.50157915143963</c:v>
                </c:pt>
                <c:pt idx="10">
                  <c:v>9.04761211809415</c:v>
                </c:pt>
                <c:pt idx="11">
                  <c:v>6.237181051857245</c:v>
                </c:pt>
                <c:pt idx="12">
                  <c:v>3.218038768912896</c:v>
                </c:pt>
                <c:pt idx="1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32.70047267229138</c:v>
                </c:pt>
                <c:pt idx="2">
                  <c:v>0.7792948876732423</c:v>
                </c:pt>
                <c:pt idx="3">
                  <c:v>0.6355665080403941</c:v>
                </c:pt>
                <c:pt idx="4">
                  <c:v>0.5234983443836752</c:v>
                </c:pt>
                <c:pt idx="5">
                  <c:v>0.4337509013257614</c:v>
                </c:pt>
                <c:pt idx="6">
                  <c:v>0.3602281638486168</c:v>
                </c:pt>
                <c:pt idx="7">
                  <c:v>0.2988922623088184</c:v>
                </c:pt>
                <c:pt idx="8">
                  <c:v>0.2468328274111534</c:v>
                </c:pt>
                <c:pt idx="9">
                  <c:v>0.2019742613156582</c:v>
                </c:pt>
                <c:pt idx="10">
                  <c:v>0.1628907576810243</c:v>
                </c:pt>
                <c:pt idx="11">
                  <c:v>0.3013328585124104</c:v>
                </c:pt>
                <c:pt idx="12">
                  <c:v>0.1650935303316702</c:v>
                </c:pt>
                <c:pt idx="13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0.3260020825526764</c:v>
                </c:pt>
                <c:pt idx="2">
                  <c:v>13.78348771159413</c:v>
                </c:pt>
                <c:pt idx="3">
                  <c:v>1.677616639921802</c:v>
                </c:pt>
                <c:pt idx="4">
                  <c:v>1.672068662268215</c:v>
                </c:pt>
                <c:pt idx="5">
                  <c:v>1.663711895592618</c:v>
                </c:pt>
                <c:pt idx="6">
                  <c:v>1.653928117998075</c:v>
                </c:pt>
                <c:pt idx="7">
                  <c:v>1.64369997470088</c:v>
                </c:pt>
                <c:pt idx="8">
                  <c:v>1.633757394130485</c:v>
                </c:pt>
                <c:pt idx="9">
                  <c:v>1.62465919840019</c:v>
                </c:pt>
                <c:pt idx="10">
                  <c:v>1.616857791026509</c:v>
                </c:pt>
                <c:pt idx="11">
                  <c:v>3.111763924749315</c:v>
                </c:pt>
                <c:pt idx="12">
                  <c:v>3.18423581327602</c:v>
                </c:pt>
                <c:pt idx="13">
                  <c:v>3.262211796360575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21.84316354775472</c:v>
                </c:pt>
                <c:pt idx="2">
                  <c:v>12.19114890673201</c:v>
                </c:pt>
                <c:pt idx="3">
                  <c:v>11.5981977403807</c:v>
                </c:pt>
                <c:pt idx="4">
                  <c:v>10.90510009169767</c:v>
                </c:pt>
                <c:pt idx="5">
                  <c:v>10.13132218990352</c:v>
                </c:pt>
                <c:pt idx="6">
                  <c:v>9.291155150244713</c:v>
                </c:pt>
                <c:pt idx="7">
                  <c:v>8.395124192778603</c:v>
                </c:pt>
                <c:pt idx="8">
                  <c:v>7.451019678639619</c:v>
                </c:pt>
                <c:pt idx="9">
                  <c:v>6.464675737082466</c:v>
                </c:pt>
                <c:pt idx="10">
                  <c:v>4.52899040435603</c:v>
                </c:pt>
                <c:pt idx="11">
                  <c:v>2.36966406947041</c:v>
                </c:pt>
                <c:pt idx="12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21.94262408065546</c:v>
                </c:pt>
                <c:pt idx="2">
                  <c:v>0.6355665080403941</c:v>
                </c:pt>
                <c:pt idx="3">
                  <c:v>0.5234983443836752</c:v>
                </c:pt>
                <c:pt idx="4">
                  <c:v>0.4337509013257616</c:v>
                </c:pt>
                <c:pt idx="5">
                  <c:v>0.3602281638486167</c:v>
                </c:pt>
                <c:pt idx="6">
                  <c:v>0.2988922623088184</c:v>
                </c:pt>
                <c:pt idx="7">
                  <c:v>0.2468328274111534</c:v>
                </c:pt>
                <c:pt idx="8">
                  <c:v>0.2019742613156582</c:v>
                </c:pt>
                <c:pt idx="9">
                  <c:v>0.1628907576810243</c:v>
                </c:pt>
                <c:pt idx="10">
                  <c:v>0.3013328585124104</c:v>
                </c:pt>
                <c:pt idx="11">
                  <c:v>0.1650935303316702</c:v>
                </c:pt>
                <c:pt idx="12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0.09946053290074784</c:v>
                </c:pt>
                <c:pt idx="2">
                  <c:v>10.28758114906311</c:v>
                </c:pt>
                <c:pt idx="3">
                  <c:v>1.116449510734984</c:v>
                </c:pt>
                <c:pt idx="4">
                  <c:v>1.126848550008786</c:v>
                </c:pt>
                <c:pt idx="5">
                  <c:v>1.134006065642764</c:v>
                </c:pt>
                <c:pt idx="6">
                  <c:v>1.13905930196763</c:v>
                </c:pt>
                <c:pt idx="7">
                  <c:v>1.142863784877264</c:v>
                </c:pt>
                <c:pt idx="8">
                  <c:v>1.146078775454642</c:v>
                </c:pt>
                <c:pt idx="9">
                  <c:v>1.149234699238177</c:v>
                </c:pt>
                <c:pt idx="10">
                  <c:v>2.237018191238847</c:v>
                </c:pt>
                <c:pt idx="11">
                  <c:v>2.32441986521729</c:v>
                </c:pt>
                <c:pt idx="12">
                  <c:v>2.41383709691808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4066332.409518789</c:v>
                </c:pt>
                <c:pt idx="1">
                  <c:v>40663324.09518788</c:v>
                </c:pt>
                <c:pt idx="2">
                  <c:v>38860041.95956939</c:v>
                </c:pt>
                <c:pt idx="3">
                  <c:v>37388996.66709608</c:v>
                </c:pt>
                <c:pt idx="4">
                  <c:v>36243192.53528141</c:v>
                </c:pt>
                <c:pt idx="5">
                  <c:v>35121779.16806619</c:v>
                </c:pt>
                <c:pt idx="6">
                  <c:v>34759261.51859643</c:v>
                </c:pt>
                <c:pt idx="7">
                  <c:v>34059152.95118386</c:v>
                </c:pt>
                <c:pt idx="8">
                  <c:v>33708343.05217559</c:v>
                </c:pt>
                <c:pt idx="9">
                  <c:v>33020794.89269192</c:v>
                </c:pt>
                <c:pt idx="10">
                  <c:v>32676778.6450606</c:v>
                </c:pt>
                <c:pt idx="11">
                  <c:v>31997647.12039395</c:v>
                </c:pt>
                <c:pt idx="12">
                  <c:v>31658304.04692955</c:v>
                </c:pt>
                <c:pt idx="13">
                  <c:v>30985630.7863582</c:v>
                </c:pt>
                <c:pt idx="14">
                  <c:v>30649857.47296295</c:v>
                </c:pt>
                <c:pt idx="15">
                  <c:v>29982547.65541533</c:v>
                </c:pt>
                <c:pt idx="16">
                  <c:v>29649699.59743191</c:v>
                </c:pt>
                <c:pt idx="17">
                  <c:v>28987075.74866436</c:v>
                </c:pt>
                <c:pt idx="18">
                  <c:v>28656747.85618626</c:v>
                </c:pt>
                <c:pt idx="19">
                  <c:v>27998365.35910816</c:v>
                </c:pt>
                <c:pt idx="20">
                  <c:v>27670291.89255235</c:v>
                </c:pt>
                <c:pt idx="21">
                  <c:v>27015851.53634888</c:v>
                </c:pt>
                <c:pt idx="22">
                  <c:v>26689855.48548696</c:v>
                </c:pt>
                <c:pt idx="23">
                  <c:v>26039157.85317825</c:v>
                </c:pt>
                <c:pt idx="24">
                  <c:v>25715123.35977023</c:v>
                </c:pt>
                <c:pt idx="25">
                  <c:v>25068043.47508426</c:v>
                </c:pt>
                <c:pt idx="26">
                  <c:v>24745900.06067406</c:v>
                </c:pt>
                <c:pt idx="27">
                  <c:v>24102372.85610126</c:v>
                </c:pt>
                <c:pt idx="28">
                  <c:v>23782086.2175674</c:v>
                </c:pt>
                <c:pt idx="29">
                  <c:v>23142098.34220668</c:v>
                </c:pt>
                <c:pt idx="30">
                  <c:v>22823665.10737809</c:v>
                </c:pt>
                <c:pt idx="31">
                  <c:v>22187250.83074987</c:v>
                </c:pt>
                <c:pt idx="32">
                  <c:v>21874808.07820836</c:v>
                </c:pt>
                <c:pt idx="33">
                  <c:v>21250143.58276783</c:v>
                </c:pt>
                <c:pt idx="34">
                  <c:v>20331662.04759394</c:v>
                </c:pt>
                <c:pt idx="35">
                  <c:v>18682210.30177012</c:v>
                </c:pt>
                <c:pt idx="36">
                  <c:v>17626375.83146573</c:v>
                </c:pt>
                <c:pt idx="37">
                  <c:v>16708106.45890981</c:v>
                </c:pt>
                <c:pt idx="38">
                  <c:v>16114598.55288729</c:v>
                </c:pt>
                <c:pt idx="39">
                  <c:v>15538053.57431936</c:v>
                </c:pt>
                <c:pt idx="40">
                  <c:v>15469570.06229016</c:v>
                </c:pt>
                <c:pt idx="41">
                  <c:v>15460170.10423508</c:v>
                </c:pt>
                <c:pt idx="42">
                  <c:v>15219346.20011318</c:v>
                </c:pt>
                <c:pt idx="43">
                  <c:v>15207817.08874791</c:v>
                </c:pt>
                <c:pt idx="44">
                  <c:v>15000868.77250301</c:v>
                </c:pt>
                <c:pt idx="45">
                  <c:v>14987618.19092283</c:v>
                </c:pt>
                <c:pt idx="46">
                  <c:v>14796851.32294672</c:v>
                </c:pt>
                <c:pt idx="47">
                  <c:v>14782378.3468836</c:v>
                </c:pt>
                <c:pt idx="48">
                  <c:v>14600684.92777832</c:v>
                </c:pt>
                <c:pt idx="49">
                  <c:v>14585323.57901536</c:v>
                </c:pt>
                <c:pt idx="50">
                  <c:v>14408899.82225272</c:v>
                </c:pt>
                <c:pt idx="51">
                  <c:v>14392906.25446715</c:v>
                </c:pt>
                <c:pt idx="52">
                  <c:v>14219714.45015058</c:v>
                </c:pt>
                <c:pt idx="53">
                  <c:v>14203178.25052263</c:v>
                </c:pt>
                <c:pt idx="54">
                  <c:v>14031994.75043261</c:v>
                </c:pt>
                <c:pt idx="55">
                  <c:v>14015195.55047262</c:v>
                </c:pt>
                <c:pt idx="56">
                  <c:v>13846805.41400663</c:v>
                </c:pt>
                <c:pt idx="57">
                  <c:v>13829943.6529783</c:v>
                </c:pt>
                <c:pt idx="58">
                  <c:v>13663669.79832395</c:v>
                </c:pt>
                <c:pt idx="59">
                  <c:v>13646594.57568552</c:v>
                </c:pt>
                <c:pt idx="60">
                  <c:v>13480309.4416651</c:v>
                </c:pt>
                <c:pt idx="61">
                  <c:v>13463060.80512747</c:v>
                </c:pt>
                <c:pt idx="62">
                  <c:v>13297862.45248804</c:v>
                </c:pt>
                <c:pt idx="63">
                  <c:v>13280643.50416259</c:v>
                </c:pt>
                <c:pt idx="64">
                  <c:v>13118772.57887655</c:v>
                </c:pt>
                <c:pt idx="65">
                  <c:v>13102012.04164769</c:v>
                </c:pt>
                <c:pt idx="66">
                  <c:v>12944122.35894911</c:v>
                </c:pt>
                <c:pt idx="67">
                  <c:v>12963761.7550044</c:v>
                </c:pt>
                <c:pt idx="68">
                  <c:v>12592013.42843336</c:v>
                </c:pt>
                <c:pt idx="69">
                  <c:v>12457651.81900245</c:v>
                </c:pt>
                <c:pt idx="70">
                  <c:v>11787618.29142536</c:v>
                </c:pt>
                <c:pt idx="71">
                  <c:v>11420169.31454653</c:v>
                </c:pt>
                <c:pt idx="72">
                  <c:v>11071321.49975671</c:v>
                </c:pt>
                <c:pt idx="73">
                  <c:v>10727579.21855017</c:v>
                </c:pt>
                <c:pt idx="74">
                  <c:v>10666101.17894049</c:v>
                </c:pt>
                <c:pt idx="75">
                  <c:v>10560800.64566577</c:v>
                </c:pt>
                <c:pt idx="76">
                  <c:v>10562449.75908457</c:v>
                </c:pt>
                <c:pt idx="77">
                  <c:v>10352111.25426774</c:v>
                </c:pt>
                <c:pt idx="78">
                  <c:v>10264283.56998798</c:v>
                </c:pt>
                <c:pt idx="79">
                  <c:v>10265079.67238014</c:v>
                </c:pt>
                <c:pt idx="80">
                  <c:v>10096819.97889404</c:v>
                </c:pt>
                <c:pt idx="81">
                  <c:v>10096859.43502891</c:v>
                </c:pt>
                <c:pt idx="82">
                  <c:v>9914858.156992139</c:v>
                </c:pt>
                <c:pt idx="83">
                  <c:v>9738900.426993705</c:v>
                </c:pt>
                <c:pt idx="84">
                  <c:v>9738075.264358714</c:v>
                </c:pt>
                <c:pt idx="85">
                  <c:v>9568769.680640016</c:v>
                </c:pt>
                <c:pt idx="86">
                  <c:v>9567545.043327222</c:v>
                </c:pt>
                <c:pt idx="87">
                  <c:v>9404203.420658477</c:v>
                </c:pt>
                <c:pt idx="88">
                  <c:v>9402575.678028781</c:v>
                </c:pt>
                <c:pt idx="89">
                  <c:v>9245485.983976681</c:v>
                </c:pt>
                <c:pt idx="90">
                  <c:v>9243582.961927442</c:v>
                </c:pt>
                <c:pt idx="91">
                  <c:v>9093439.148472676</c:v>
                </c:pt>
                <c:pt idx="92">
                  <c:v>9091375.179394262</c:v>
                </c:pt>
                <c:pt idx="93">
                  <c:v>8948363.586527854</c:v>
                </c:pt>
                <c:pt idx="94">
                  <c:v>8946041.775503451</c:v>
                </c:pt>
                <c:pt idx="95">
                  <c:v>8810085.324924776</c:v>
                </c:pt>
                <c:pt idx="96">
                  <c:v>8807503.04728654</c:v>
                </c:pt>
                <c:pt idx="97">
                  <c:v>8679192.827615207</c:v>
                </c:pt>
                <c:pt idx="98">
                  <c:v>8676450.365359075</c:v>
                </c:pt>
                <c:pt idx="99">
                  <c:v>8556380.479527179</c:v>
                </c:pt>
                <c:pt idx="100">
                  <c:v>8553689.254701184</c:v>
                </c:pt>
                <c:pt idx="101">
                  <c:v>8441926.848370014</c:v>
                </c:pt>
                <c:pt idx="102">
                  <c:v>8446133.228146441</c:v>
                </c:pt>
                <c:pt idx="103">
                  <c:v>8252806.373771768</c:v>
                </c:pt>
                <c:pt idx="104">
                  <c:v>8194807.962132649</c:v>
                </c:pt>
                <c:pt idx="105">
                  <c:v>8183186.484988999</c:v>
                </c:pt>
                <c:pt idx="106">
                  <c:v>7923237.636409851</c:v>
                </c:pt>
                <c:pt idx="107">
                  <c:v>7717108.065335981</c:v>
                </c:pt>
                <c:pt idx="108">
                  <c:v>7551556.439329708</c:v>
                </c:pt>
                <c:pt idx="109">
                  <c:v>7457962.647371711</c:v>
                </c:pt>
                <c:pt idx="110">
                  <c:v>7471037.036245251</c:v>
                </c:pt>
                <c:pt idx="111">
                  <c:v>7402217.62202902</c:v>
                </c:pt>
                <c:pt idx="112">
                  <c:v>7399250.28780855</c:v>
                </c:pt>
                <c:pt idx="113">
                  <c:v>7267071.549523244</c:v>
                </c:pt>
                <c:pt idx="114">
                  <c:v>7245153.157831498</c:v>
                </c:pt>
                <c:pt idx="115">
                  <c:v>7258930.550880987</c:v>
                </c:pt>
                <c:pt idx="116">
                  <c:v>7129807.380947324</c:v>
                </c:pt>
                <c:pt idx="117">
                  <c:v>7016813.248899137</c:v>
                </c:pt>
                <c:pt idx="118">
                  <c:v>6907419.077727869</c:v>
                </c:pt>
                <c:pt idx="119">
                  <c:v>6886228.218349636</c:v>
                </c:pt>
                <c:pt idx="120">
                  <c:v>6898981.83317318</c:v>
                </c:pt>
                <c:pt idx="121">
                  <c:v>6776135.753095771</c:v>
                </c:pt>
                <c:pt idx="122">
                  <c:v>6672592.775172532</c:v>
                </c:pt>
                <c:pt idx="123">
                  <c:v>6653217.545235449</c:v>
                </c:pt>
                <c:pt idx="124">
                  <c:v>6665073.102575955</c:v>
                </c:pt>
                <c:pt idx="125">
                  <c:v>6551381.005618742</c:v>
                </c:pt>
                <c:pt idx="126">
                  <c:v>6458173.365351311</c:v>
                </c:pt>
                <c:pt idx="127">
                  <c:v>6442542.570264149</c:v>
                </c:pt>
                <c:pt idx="128">
                  <c:v>6453351.721083412</c:v>
                </c:pt>
                <c:pt idx="129">
                  <c:v>6352916.942225069</c:v>
                </c:pt>
                <c:pt idx="130">
                  <c:v>6272335.814941399</c:v>
                </c:pt>
                <c:pt idx="131">
                  <c:v>6260874.406182504</c:v>
                </c:pt>
                <c:pt idx="132">
                  <c:v>6270741.583589937</c:v>
                </c:pt>
                <c:pt idx="133">
                  <c:v>6184231.958183108</c:v>
                </c:pt>
                <c:pt idx="134">
                  <c:v>6118102.750512743</c:v>
                </c:pt>
                <c:pt idx="135">
                  <c:v>6111685.997877145</c:v>
                </c:pt>
                <c:pt idx="136">
                  <c:v>6116296.06773512</c:v>
                </c:pt>
                <c:pt idx="137">
                  <c:v>6049388.468508307</c:v>
                </c:pt>
                <c:pt idx="138">
                  <c:v>6053976.649512813</c:v>
                </c:pt>
                <c:pt idx="139">
                  <c:v>5948321.238614493</c:v>
                </c:pt>
                <c:pt idx="140">
                  <c:v>5817110.248405408</c:v>
                </c:pt>
                <c:pt idx="141">
                  <c:v>5705976.626846839</c:v>
                </c:pt>
                <c:pt idx="142">
                  <c:v>5604649.900876065</c:v>
                </c:pt>
                <c:pt idx="143">
                  <c:v>5584134.104647062</c:v>
                </c:pt>
                <c:pt idx="144">
                  <c:v>5586371.911787319</c:v>
                </c:pt>
                <c:pt idx="145">
                  <c:v>5547528.434078865</c:v>
                </c:pt>
                <c:pt idx="146">
                  <c:v>5546373.839320409</c:v>
                </c:pt>
                <c:pt idx="147">
                  <c:v>5464864.642883095</c:v>
                </c:pt>
                <c:pt idx="148">
                  <c:v>5425668.084888885</c:v>
                </c:pt>
                <c:pt idx="149">
                  <c:v>5425262.70316173</c:v>
                </c:pt>
                <c:pt idx="150">
                  <c:v>5403365.370572805</c:v>
                </c:pt>
                <c:pt idx="151">
                  <c:v>5404561.2293584</c:v>
                </c:pt>
                <c:pt idx="152">
                  <c:v>5313405.786990453</c:v>
                </c:pt>
                <c:pt idx="153">
                  <c:v>5240229.057285061</c:v>
                </c:pt>
                <c:pt idx="154">
                  <c:v>5210829.016397171</c:v>
                </c:pt>
                <c:pt idx="155">
                  <c:v>5211806.757406593</c:v>
                </c:pt>
                <c:pt idx="156">
                  <c:v>5119472.546232572</c:v>
                </c:pt>
                <c:pt idx="157">
                  <c:v>5078805.651137703</c:v>
                </c:pt>
                <c:pt idx="158">
                  <c:v>5053921.305188159</c:v>
                </c:pt>
                <c:pt idx="159">
                  <c:v>5055427.870511184</c:v>
                </c:pt>
                <c:pt idx="160">
                  <c:v>4984455.007691775</c:v>
                </c:pt>
                <c:pt idx="161">
                  <c:v>4919049.487898687</c:v>
                </c:pt>
                <c:pt idx="162">
                  <c:v>4895144.584035031</c:v>
                </c:pt>
                <c:pt idx="163">
                  <c:v>4896209.028682163</c:v>
                </c:pt>
                <c:pt idx="164">
                  <c:v>4820267.419629022</c:v>
                </c:pt>
                <c:pt idx="165">
                  <c:v>4794291.13174358</c:v>
                </c:pt>
                <c:pt idx="166">
                  <c:v>4793136.64070537</c:v>
                </c:pt>
                <c:pt idx="167">
                  <c:v>4776773.937374204</c:v>
                </c:pt>
                <c:pt idx="168">
                  <c:v>4779764.23654563</c:v>
                </c:pt>
                <c:pt idx="169">
                  <c:v>4713590.429348513</c:v>
                </c:pt>
                <c:pt idx="170">
                  <c:v>4691415.209640958</c:v>
                </c:pt>
                <c:pt idx="171">
                  <c:v>4692567.335661953</c:v>
                </c:pt>
                <c:pt idx="172">
                  <c:v>4651574.377777115</c:v>
                </c:pt>
                <c:pt idx="173">
                  <c:v>4595147.396584804</c:v>
                </c:pt>
                <c:pt idx="174">
                  <c:v>4526010.979535565</c:v>
                </c:pt>
                <c:pt idx="175">
                  <c:v>4456319.911581011</c:v>
                </c:pt>
                <c:pt idx="176">
                  <c:v>4395172.681755166</c:v>
                </c:pt>
                <c:pt idx="177">
                  <c:v>4359723.630760737</c:v>
                </c:pt>
                <c:pt idx="178">
                  <c:v>4361830.839162412</c:v>
                </c:pt>
                <c:pt idx="179">
                  <c:v>4335541.231822815</c:v>
                </c:pt>
                <c:pt idx="180">
                  <c:v>4338119.062848423</c:v>
                </c:pt>
                <c:pt idx="181">
                  <c:v>4283438.913719486</c:v>
                </c:pt>
                <c:pt idx="182">
                  <c:v>4257007.275954609</c:v>
                </c:pt>
                <c:pt idx="183">
                  <c:v>4259696.6708888</c:v>
                </c:pt>
                <c:pt idx="184">
                  <c:v>4221925.432899829</c:v>
                </c:pt>
                <c:pt idx="185">
                  <c:v>4208316.490629875</c:v>
                </c:pt>
                <c:pt idx="186">
                  <c:v>4206624.632354688</c:v>
                </c:pt>
                <c:pt idx="187">
                  <c:v>4145998.728475775</c:v>
                </c:pt>
                <c:pt idx="188">
                  <c:v>4107104.770148505</c:v>
                </c:pt>
                <c:pt idx="189">
                  <c:v>4091894.182709378</c:v>
                </c:pt>
                <c:pt idx="190">
                  <c:v>4091412.40536925</c:v>
                </c:pt>
                <c:pt idx="191">
                  <c:v>4032084.054057477</c:v>
                </c:pt>
                <c:pt idx="192">
                  <c:v>4007001.158807682</c:v>
                </c:pt>
                <c:pt idx="193">
                  <c:v>3995385.855706065</c:v>
                </c:pt>
                <c:pt idx="194">
                  <c:v>3993429.236252392</c:v>
                </c:pt>
                <c:pt idx="195">
                  <c:v>3941896.064328647</c:v>
                </c:pt>
                <c:pt idx="196">
                  <c:v>3911306.978450254</c:v>
                </c:pt>
                <c:pt idx="197">
                  <c:v>3899199.152609714</c:v>
                </c:pt>
                <c:pt idx="198">
                  <c:v>3899045.707976352</c:v>
                </c:pt>
                <c:pt idx="199">
                  <c:v>3850390.50827462</c:v>
                </c:pt>
                <c:pt idx="200">
                  <c:v>3833396.607360699</c:v>
                </c:pt>
                <c:pt idx="201">
                  <c:v>3835599.247516075</c:v>
                </c:pt>
                <c:pt idx="202">
                  <c:v>3822806.692038758</c:v>
                </c:pt>
                <c:pt idx="203">
                  <c:v>3823353.081398796</c:v>
                </c:pt>
                <c:pt idx="204">
                  <c:v>3780560.64040576</c:v>
                </c:pt>
                <c:pt idx="205">
                  <c:v>3760432.824973418</c:v>
                </c:pt>
                <c:pt idx="206">
                  <c:v>3761279.115716134</c:v>
                </c:pt>
                <c:pt idx="207">
                  <c:v>3733681.39018336</c:v>
                </c:pt>
                <c:pt idx="208">
                  <c:v>3681471.461070633</c:v>
                </c:pt>
                <c:pt idx="209">
                  <c:v>3635237.075848388</c:v>
                </c:pt>
                <c:pt idx="210">
                  <c:v>3590717.156602053</c:v>
                </c:pt>
                <c:pt idx="211">
                  <c:v>3569972.619101972</c:v>
                </c:pt>
                <c:pt idx="212">
                  <c:v>3559017.490016122</c:v>
                </c:pt>
                <c:pt idx="213">
                  <c:v>3558797.480876814</c:v>
                </c:pt>
                <c:pt idx="214">
                  <c:v>3541096.803526485</c:v>
                </c:pt>
                <c:pt idx="215">
                  <c:v>3540682.990536684</c:v>
                </c:pt>
                <c:pt idx="216">
                  <c:v>3505442.161288353</c:v>
                </c:pt>
                <c:pt idx="217">
                  <c:v>3492938.946943694</c:v>
                </c:pt>
                <c:pt idx="218">
                  <c:v>3492488.439838876</c:v>
                </c:pt>
                <c:pt idx="219">
                  <c:v>3468031.470477003</c:v>
                </c:pt>
                <c:pt idx="220">
                  <c:v>3441112.080168325</c:v>
                </c:pt>
                <c:pt idx="221">
                  <c:v>3401584.146800206</c:v>
                </c:pt>
                <c:pt idx="222">
                  <c:v>3372540.354571934</c:v>
                </c:pt>
                <c:pt idx="223">
                  <c:v>3358512.95190623</c:v>
                </c:pt>
                <c:pt idx="224">
                  <c:v>3358710.858270275</c:v>
                </c:pt>
                <c:pt idx="225">
                  <c:v>3319259.108919042</c:v>
                </c:pt>
                <c:pt idx="226">
                  <c:v>3302394.165556268</c:v>
                </c:pt>
                <c:pt idx="227">
                  <c:v>3282048.202511657</c:v>
                </c:pt>
                <c:pt idx="228">
                  <c:v>3261484.942672238</c:v>
                </c:pt>
                <c:pt idx="229">
                  <c:v>3226861.783626891</c:v>
                </c:pt>
                <c:pt idx="230">
                  <c:v>3204387.867225335</c:v>
                </c:pt>
                <c:pt idx="231">
                  <c:v>3193126.595055578</c:v>
                </c:pt>
                <c:pt idx="232">
                  <c:v>3193371.434395988</c:v>
                </c:pt>
                <c:pt idx="233">
                  <c:v>3161579.890542463</c:v>
                </c:pt>
                <c:pt idx="234">
                  <c:v>3143684.119696883</c:v>
                </c:pt>
                <c:pt idx="235">
                  <c:v>3143462.116634499</c:v>
                </c:pt>
                <c:pt idx="236">
                  <c:v>3132100.755661599</c:v>
                </c:pt>
                <c:pt idx="237">
                  <c:v>3133344.605881953</c:v>
                </c:pt>
                <c:pt idx="238">
                  <c:v>3109523.287244175</c:v>
                </c:pt>
                <c:pt idx="239">
                  <c:v>3101129.871932421</c:v>
                </c:pt>
                <c:pt idx="240">
                  <c:v>3101376.216076406</c:v>
                </c:pt>
                <c:pt idx="241">
                  <c:v>3084490.694805637</c:v>
                </c:pt>
                <c:pt idx="242">
                  <c:v>3051710.975866586</c:v>
                </c:pt>
                <c:pt idx="243">
                  <c:v>3019642.689538776</c:v>
                </c:pt>
                <c:pt idx="244">
                  <c:v>2989635.042737835</c:v>
                </c:pt>
                <c:pt idx="245">
                  <c:v>2975581.24059505</c:v>
                </c:pt>
                <c:pt idx="246">
                  <c:v>2957382.928849897</c:v>
                </c:pt>
                <c:pt idx="247">
                  <c:v>2958396.860091518</c:v>
                </c:pt>
                <c:pt idx="248">
                  <c:v>2944548.002986117</c:v>
                </c:pt>
                <c:pt idx="249">
                  <c:v>2945522.6990233</c:v>
                </c:pt>
                <c:pt idx="250">
                  <c:v>2918265.526995853</c:v>
                </c:pt>
                <c:pt idx="251">
                  <c:v>2909750.865378493</c:v>
                </c:pt>
                <c:pt idx="252">
                  <c:v>2910960.307409916</c:v>
                </c:pt>
                <c:pt idx="253">
                  <c:v>2900842.096390324</c:v>
                </c:pt>
                <c:pt idx="254">
                  <c:v>2900581.866944084</c:v>
                </c:pt>
                <c:pt idx="255">
                  <c:v>2869014.440414698</c:v>
                </c:pt>
                <c:pt idx="256">
                  <c:v>2848020.324925063</c:v>
                </c:pt>
                <c:pt idx="257">
                  <c:v>2839268.763510149</c:v>
                </c:pt>
                <c:pt idx="258">
                  <c:v>2839707.624071673</c:v>
                </c:pt>
                <c:pt idx="259">
                  <c:v>2808768.691039009</c:v>
                </c:pt>
                <c:pt idx="260">
                  <c:v>2788282.479491659</c:v>
                </c:pt>
                <c:pt idx="261">
                  <c:v>2771877.045897658</c:v>
                </c:pt>
                <c:pt idx="262">
                  <c:v>2757451.876164926</c:v>
                </c:pt>
                <c:pt idx="263">
                  <c:v>2743039.333859335</c:v>
                </c:pt>
                <c:pt idx="264">
                  <c:v>2719170.476345758</c:v>
                </c:pt>
                <c:pt idx="265">
                  <c:v>2703157.409651242</c:v>
                </c:pt>
                <c:pt idx="266">
                  <c:v>2696505.397939236</c:v>
                </c:pt>
                <c:pt idx="267">
                  <c:v>2696921.805006163</c:v>
                </c:pt>
                <c:pt idx="268">
                  <c:v>2672755.28248284</c:v>
                </c:pt>
                <c:pt idx="269">
                  <c:v>2663449.513075616</c:v>
                </c:pt>
                <c:pt idx="270">
                  <c:v>2661878.400934825</c:v>
                </c:pt>
                <c:pt idx="271">
                  <c:v>2661451.079561281</c:v>
                </c:pt>
                <c:pt idx="272">
                  <c:v>2653927.562147218</c:v>
                </c:pt>
                <c:pt idx="273">
                  <c:v>2654391.250982224</c:v>
                </c:pt>
                <c:pt idx="274">
                  <c:v>2633700.220083166</c:v>
                </c:pt>
                <c:pt idx="275">
                  <c:v>2616837.760597706</c:v>
                </c:pt>
                <c:pt idx="276">
                  <c:v>2606157.5692076</c:v>
                </c:pt>
                <c:pt idx="277">
                  <c:v>2605367.59388544</c:v>
                </c:pt>
                <c:pt idx="278">
                  <c:v>2578971.667957868</c:v>
                </c:pt>
                <c:pt idx="279">
                  <c:v>2555869.765848223</c:v>
                </c:pt>
                <c:pt idx="280">
                  <c:v>2544163.231501669</c:v>
                </c:pt>
                <c:pt idx="281">
                  <c:v>2537824.001148621</c:v>
                </c:pt>
                <c:pt idx="282">
                  <c:v>2537516.588069488</c:v>
                </c:pt>
                <c:pt idx="283">
                  <c:v>2528270.578289981</c:v>
                </c:pt>
                <c:pt idx="284">
                  <c:v>2528022.743712936</c:v>
                </c:pt>
                <c:pt idx="285">
                  <c:v>2509492.883380883</c:v>
                </c:pt>
                <c:pt idx="286">
                  <c:v>2500783.607905779</c:v>
                </c:pt>
                <c:pt idx="287">
                  <c:v>2500372.750211132</c:v>
                </c:pt>
                <c:pt idx="288">
                  <c:v>2494146.351505785</c:v>
                </c:pt>
                <c:pt idx="289">
                  <c:v>2494289.617868496</c:v>
                </c:pt>
                <c:pt idx="290">
                  <c:v>2471306.150855913</c:v>
                </c:pt>
                <c:pt idx="291">
                  <c:v>2457777.11318849</c:v>
                </c:pt>
                <c:pt idx="292">
                  <c:v>2443285.049840864</c:v>
                </c:pt>
                <c:pt idx="293">
                  <c:v>2422415.779766241</c:v>
                </c:pt>
                <c:pt idx="294">
                  <c:v>2406653.695626173</c:v>
                </c:pt>
                <c:pt idx="295">
                  <c:v>2395451.740366971</c:v>
                </c:pt>
                <c:pt idx="296">
                  <c:v>2382740.828832204</c:v>
                </c:pt>
                <c:pt idx="297">
                  <c:v>2370115.614618344</c:v>
                </c:pt>
                <c:pt idx="298">
                  <c:v>2350291.644933726</c:v>
                </c:pt>
                <c:pt idx="299">
                  <c:v>2336870.748092257</c:v>
                </c:pt>
                <c:pt idx="300">
                  <c:v>2330262.117070096</c:v>
                </c:pt>
                <c:pt idx="301">
                  <c:v>2330468.933989207</c:v>
                </c:pt>
                <c:pt idx="302">
                  <c:v>2312412.715351178</c:v>
                </c:pt>
                <c:pt idx="303">
                  <c:v>2302055.659617931</c:v>
                </c:pt>
                <c:pt idx="304">
                  <c:v>2298592.735970637</c:v>
                </c:pt>
                <c:pt idx="305">
                  <c:v>2299127.9017216</c:v>
                </c:pt>
                <c:pt idx="306">
                  <c:v>2296093.645380959</c:v>
                </c:pt>
                <c:pt idx="307">
                  <c:v>2295850.987130504</c:v>
                </c:pt>
                <c:pt idx="308">
                  <c:v>2282758.683284431</c:v>
                </c:pt>
                <c:pt idx="309">
                  <c:v>2271117.403757649</c:v>
                </c:pt>
                <c:pt idx="310">
                  <c:v>2263939.269180582</c:v>
                </c:pt>
                <c:pt idx="311">
                  <c:v>2263765.85142321</c:v>
                </c:pt>
                <c:pt idx="312">
                  <c:v>2244319.246533143</c:v>
                </c:pt>
                <c:pt idx="313">
                  <c:v>2227413.550952324</c:v>
                </c:pt>
                <c:pt idx="314">
                  <c:v>2219332.042298866</c:v>
                </c:pt>
                <c:pt idx="315">
                  <c:v>2209118.261853168</c:v>
                </c:pt>
                <c:pt idx="316">
                  <c:v>2209723.976040564</c:v>
                </c:pt>
                <c:pt idx="317">
                  <c:v>2201956.852789221</c:v>
                </c:pt>
                <c:pt idx="318">
                  <c:v>2202479.495075242</c:v>
                </c:pt>
                <c:pt idx="319">
                  <c:v>2187465.003194571</c:v>
                </c:pt>
                <c:pt idx="320">
                  <c:v>2175220.31305537</c:v>
                </c:pt>
                <c:pt idx="321">
                  <c:v>2170381.847792441</c:v>
                </c:pt>
                <c:pt idx="322">
                  <c:v>2171062.135676354</c:v>
                </c:pt>
                <c:pt idx="323">
                  <c:v>2165179.261041985</c:v>
                </c:pt>
                <c:pt idx="324">
                  <c:v>2165324.647242159</c:v>
                </c:pt>
                <c:pt idx="325">
                  <c:v>2148501.374661414</c:v>
                </c:pt>
                <c:pt idx="326">
                  <c:v>2138128.394421853</c:v>
                </c:pt>
                <c:pt idx="327">
                  <c:v>2121406.204720397</c:v>
                </c:pt>
                <c:pt idx="328">
                  <c:v>2108204.411973921</c:v>
                </c:pt>
                <c:pt idx="329">
                  <c:v>2097575.139072768</c:v>
                </c:pt>
                <c:pt idx="330">
                  <c:v>2088008.143321651</c:v>
                </c:pt>
                <c:pt idx="331">
                  <c:v>2078695.528252615</c:v>
                </c:pt>
                <c:pt idx="332">
                  <c:v>2063915.974505188</c:v>
                </c:pt>
                <c:pt idx="333">
                  <c:v>2053628.652714328</c:v>
                </c:pt>
                <c:pt idx="334">
                  <c:v>2049170.509384649</c:v>
                </c:pt>
                <c:pt idx="335">
                  <c:v>2049303.423028254</c:v>
                </c:pt>
                <c:pt idx="336">
                  <c:v>2034941.029656528</c:v>
                </c:pt>
                <c:pt idx="337">
                  <c:v>2028649.778016402</c:v>
                </c:pt>
                <c:pt idx="338">
                  <c:v>2024839.977282347</c:v>
                </c:pt>
                <c:pt idx="339">
                  <c:v>2024768.257339984</c:v>
                </c:pt>
                <c:pt idx="340">
                  <c:v>2018347.348839239</c:v>
                </c:pt>
                <c:pt idx="341">
                  <c:v>2018270.013505486</c:v>
                </c:pt>
                <c:pt idx="342">
                  <c:v>2007804.143495409</c:v>
                </c:pt>
                <c:pt idx="343">
                  <c:v>1998378.974321332</c:v>
                </c:pt>
                <c:pt idx="344">
                  <c:v>1992345.170806483</c:v>
                </c:pt>
                <c:pt idx="345">
                  <c:v>1992729.55752278</c:v>
                </c:pt>
                <c:pt idx="346">
                  <c:v>1977291.035194516</c:v>
                </c:pt>
                <c:pt idx="347">
                  <c:v>1963852.753405208</c:v>
                </c:pt>
                <c:pt idx="348">
                  <c:v>1956938.447966697</c:v>
                </c:pt>
                <c:pt idx="349">
                  <c:v>1953376.750272148</c:v>
                </c:pt>
                <c:pt idx="350">
                  <c:v>1953101.114347048</c:v>
                </c:pt>
                <c:pt idx="351">
                  <c:v>1948094.292022749</c:v>
                </c:pt>
                <c:pt idx="352">
                  <c:v>1947903.520698242</c:v>
                </c:pt>
                <c:pt idx="353">
                  <c:v>1937459.600225231</c:v>
                </c:pt>
                <c:pt idx="354">
                  <c:v>1927723.8980493</c:v>
                </c:pt>
                <c:pt idx="355">
                  <c:v>1922643.898654731</c:v>
                </c:pt>
                <c:pt idx="356">
                  <c:v>1922341.940606044</c:v>
                </c:pt>
                <c:pt idx="357">
                  <c:v>1919006.827568527</c:v>
                </c:pt>
                <c:pt idx="358">
                  <c:v>1919158.496405002</c:v>
                </c:pt>
                <c:pt idx="359">
                  <c:v>1906249.076423604</c:v>
                </c:pt>
                <c:pt idx="360">
                  <c:v>1897650.089191749</c:v>
                </c:pt>
                <c:pt idx="361">
                  <c:v>1884849.62226583</c:v>
                </c:pt>
                <c:pt idx="362">
                  <c:v>1874773.086972647</c:v>
                </c:pt>
                <c:pt idx="363">
                  <c:v>1867380.721360888</c:v>
                </c:pt>
                <c:pt idx="364">
                  <c:v>1859348.902467241</c:v>
                </c:pt>
                <c:pt idx="365">
                  <c:v>1851437.323293626</c:v>
                </c:pt>
                <c:pt idx="366">
                  <c:v>1839153.032886995</c:v>
                </c:pt>
                <c:pt idx="367">
                  <c:v>1830657.171674582</c:v>
                </c:pt>
                <c:pt idx="368">
                  <c:v>1826541.858650341</c:v>
                </c:pt>
                <c:pt idx="369">
                  <c:v>1826636.743366763</c:v>
                </c:pt>
                <c:pt idx="370">
                  <c:v>1815280.780720551</c:v>
                </c:pt>
                <c:pt idx="371">
                  <c:v>1808718.367280706</c:v>
                </c:pt>
                <c:pt idx="372">
                  <c:v>1807175.84946303</c:v>
                </c:pt>
                <c:pt idx="373">
                  <c:v>1807340.559325514</c:v>
                </c:pt>
                <c:pt idx="374">
                  <c:v>1802557.634177224</c:v>
                </c:pt>
                <c:pt idx="375">
                  <c:v>1802725.598114005</c:v>
                </c:pt>
                <c:pt idx="376">
                  <c:v>1795314.382193984</c:v>
                </c:pt>
                <c:pt idx="377">
                  <c:v>1788276.194139533</c:v>
                </c:pt>
                <c:pt idx="378">
                  <c:v>1784351.674314698</c:v>
                </c:pt>
                <c:pt idx="379">
                  <c:v>1784155.444121707</c:v>
                </c:pt>
                <c:pt idx="380">
                  <c:v>1772318.784419343</c:v>
                </c:pt>
                <c:pt idx="381">
                  <c:v>1761591.23618351</c:v>
                </c:pt>
                <c:pt idx="382">
                  <c:v>1756567.562439172</c:v>
                </c:pt>
                <c:pt idx="383">
                  <c:v>1750253.415525245</c:v>
                </c:pt>
                <c:pt idx="384">
                  <c:v>1750696.28619791</c:v>
                </c:pt>
                <c:pt idx="385">
                  <c:v>1745904.050524839</c:v>
                </c:pt>
                <c:pt idx="386">
                  <c:v>1746257.642459222</c:v>
                </c:pt>
                <c:pt idx="387">
                  <c:v>1737182.094987174</c:v>
                </c:pt>
                <c:pt idx="388">
                  <c:v>1729857.859883419</c:v>
                </c:pt>
                <c:pt idx="389">
                  <c:v>1727113.905583781</c:v>
                </c:pt>
                <c:pt idx="390">
                  <c:v>1727562.707372503</c:v>
                </c:pt>
                <c:pt idx="391">
                  <c:v>1724001.341815279</c:v>
                </c:pt>
                <c:pt idx="392">
                  <c:v>1724023.050710924</c:v>
                </c:pt>
                <c:pt idx="393">
                  <c:v>1713948.675486575</c:v>
                </c:pt>
                <c:pt idx="394">
                  <c:v>1707838.256976159</c:v>
                </c:pt>
                <c:pt idx="395">
                  <c:v>1697457.655350552</c:v>
                </c:pt>
                <c:pt idx="396">
                  <c:v>1689001.829281575</c:v>
                </c:pt>
                <c:pt idx="397">
                  <c:v>1682278.241375489</c:v>
                </c:pt>
                <c:pt idx="398">
                  <c:v>1676125.321275333</c:v>
                </c:pt>
                <c:pt idx="399">
                  <c:v>1670268.857742049</c:v>
                </c:pt>
                <c:pt idx="400">
                  <c:v>1660650.116356007</c:v>
                </c:pt>
                <c:pt idx="401">
                  <c:v>1653712.891975278</c:v>
                </c:pt>
                <c:pt idx="402">
                  <c:v>1650597.618762783</c:v>
                </c:pt>
                <c:pt idx="403">
                  <c:v>1650679.118721723</c:v>
                </c:pt>
                <c:pt idx="404">
                  <c:v>1641309.149943516</c:v>
                </c:pt>
                <c:pt idx="405">
                  <c:v>1636582.21546292</c:v>
                </c:pt>
                <c:pt idx="406">
                  <c:v>1633705.854872377</c:v>
                </c:pt>
                <c:pt idx="407">
                  <c:v>1633832.21395552</c:v>
                </c:pt>
                <c:pt idx="408">
                  <c:v>1630114.1395261</c:v>
                </c:pt>
                <c:pt idx="409">
                  <c:v>1630206.953864629</c:v>
                </c:pt>
                <c:pt idx="410">
                  <c:v>1623426.617037426</c:v>
                </c:pt>
                <c:pt idx="411">
                  <c:v>1617723.077245425</c:v>
                </c:pt>
                <c:pt idx="412">
                  <c:v>1613860.997031979</c:v>
                </c:pt>
                <c:pt idx="413">
                  <c:v>1614176.827490469</c:v>
                </c:pt>
                <c:pt idx="414">
                  <c:v>1604316.912599504</c:v>
                </c:pt>
                <c:pt idx="415">
                  <c:v>1595686.431175249</c:v>
                </c:pt>
                <c:pt idx="416">
                  <c:v>1591067.174158106</c:v>
                </c:pt>
                <c:pt idx="417">
                  <c:v>1588708.698385508</c:v>
                </c:pt>
                <c:pt idx="418">
                  <c:v>1588446.756391138</c:v>
                </c:pt>
                <c:pt idx="419">
                  <c:v>1585441.271068477</c:v>
                </c:pt>
                <c:pt idx="420">
                  <c:v>1585279.618599694</c:v>
                </c:pt>
                <c:pt idx="421">
                  <c:v>1578718.895544678</c:v>
                </c:pt>
                <c:pt idx="422">
                  <c:v>1572630.754112006</c:v>
                </c:pt>
                <c:pt idx="423">
                  <c:v>1569476.976016264</c:v>
                </c:pt>
                <c:pt idx="424">
                  <c:v>1569235.994859143</c:v>
                </c:pt>
                <c:pt idx="425">
                  <c:v>1567426.509508227</c:v>
                </c:pt>
                <c:pt idx="426">
                  <c:v>1567555.389888832</c:v>
                </c:pt>
                <c:pt idx="427">
                  <c:v>1559333.619209975</c:v>
                </c:pt>
                <c:pt idx="428">
                  <c:v>1554000.549007423</c:v>
                </c:pt>
                <c:pt idx="429">
                  <c:v>1545655.064460793</c:v>
                </c:pt>
                <c:pt idx="430">
                  <c:v>1539018.154751801</c:v>
                </c:pt>
                <c:pt idx="431">
                  <c:v>1534064.026866197</c:v>
                </c:pt>
                <c:pt idx="432">
                  <c:v>1528963.171518616</c:v>
                </c:pt>
                <c:pt idx="433">
                  <c:v>1523970.426597997</c:v>
                </c:pt>
                <c:pt idx="434">
                  <c:v>1515972.845548781</c:v>
                </c:pt>
                <c:pt idx="435">
                  <c:v>1510565.894628237</c:v>
                </c:pt>
                <c:pt idx="436">
                  <c:v>1508088.287825136</c:v>
                </c:pt>
                <c:pt idx="437">
                  <c:v>1508123.219183825</c:v>
                </c:pt>
                <c:pt idx="438">
                  <c:v>1500584.61451497</c:v>
                </c:pt>
                <c:pt idx="439">
                  <c:v>1496477.127553883</c:v>
                </c:pt>
                <c:pt idx="440">
                  <c:v>1496327.780845591</c:v>
                </c:pt>
                <c:pt idx="441">
                  <c:v>1496502.824022313</c:v>
                </c:pt>
                <c:pt idx="442">
                  <c:v>1493177.909156208</c:v>
                </c:pt>
                <c:pt idx="443">
                  <c:v>1493346.328953046</c:v>
                </c:pt>
                <c:pt idx="444">
                  <c:v>1489101.380677951</c:v>
                </c:pt>
                <c:pt idx="445">
                  <c:v>1484728.520291275</c:v>
                </c:pt>
                <c:pt idx="446">
                  <c:v>1482791.90572486</c:v>
                </c:pt>
                <c:pt idx="447">
                  <c:v>1482570.312891287</c:v>
                </c:pt>
                <c:pt idx="448">
                  <c:v>1474877.813307355</c:v>
                </c:pt>
                <c:pt idx="449">
                  <c:v>1467375.306125121</c:v>
                </c:pt>
                <c:pt idx="450">
                  <c:v>1463986.062055396</c:v>
                </c:pt>
                <c:pt idx="451">
                  <c:v>1459694.131795059</c:v>
                </c:pt>
                <c:pt idx="452">
                  <c:v>1460094.597051923</c:v>
                </c:pt>
                <c:pt idx="453">
                  <c:v>1456760.762493547</c:v>
                </c:pt>
                <c:pt idx="454">
                  <c:v>1457057.081641086</c:v>
                </c:pt>
                <c:pt idx="455">
                  <c:v>1451042.409219746</c:v>
                </c:pt>
                <c:pt idx="456">
                  <c:v>1446346.325226312</c:v>
                </c:pt>
                <c:pt idx="457">
                  <c:v>1444742.537020326</c:v>
                </c:pt>
                <c:pt idx="458">
                  <c:v>1445096.943187896</c:v>
                </c:pt>
                <c:pt idx="459">
                  <c:v>1442694.368245558</c:v>
                </c:pt>
                <c:pt idx="460">
                  <c:v>1442724.290618749</c:v>
                </c:pt>
                <c:pt idx="461">
                  <c:v>1436336.608179458</c:v>
                </c:pt>
                <c:pt idx="462">
                  <c:v>1432630.874459377</c:v>
                </c:pt>
                <c:pt idx="463">
                  <c:v>1425890.718075168</c:v>
                </c:pt>
                <c:pt idx="464">
                  <c:v>1420351.95716141</c:v>
                </c:pt>
                <c:pt idx="465">
                  <c:v>1416179.748360622</c:v>
                </c:pt>
                <c:pt idx="466">
                  <c:v>1412251.487092257</c:v>
                </c:pt>
                <c:pt idx="467">
                  <c:v>1408677.292321602</c:v>
                </c:pt>
                <c:pt idx="468">
                  <c:v>1402255.222117014</c:v>
                </c:pt>
                <c:pt idx="469">
                  <c:v>1397519.219450199</c:v>
                </c:pt>
                <c:pt idx="470">
                  <c:v>1395307.215501616</c:v>
                </c:pt>
                <c:pt idx="471">
                  <c:v>1395392.332380643</c:v>
                </c:pt>
                <c:pt idx="472">
                  <c:v>1389143.266019312</c:v>
                </c:pt>
                <c:pt idx="473">
                  <c:v>1385497.261004109</c:v>
                </c:pt>
                <c:pt idx="474">
                  <c:v>1383016.514330114</c:v>
                </c:pt>
                <c:pt idx="475">
                  <c:v>1383292.264419637</c:v>
                </c:pt>
                <c:pt idx="476">
                  <c:v>1381483.822758392</c:v>
                </c:pt>
                <c:pt idx="477">
                  <c:v>1381727.677984242</c:v>
                </c:pt>
                <c:pt idx="478">
                  <c:v>1377321.225668207</c:v>
                </c:pt>
                <c:pt idx="479">
                  <c:v>1374060.426017784</c:v>
                </c:pt>
                <c:pt idx="480">
                  <c:v>1371475.55015785</c:v>
                </c:pt>
                <c:pt idx="481">
                  <c:v>1371791.500898628</c:v>
                </c:pt>
                <c:pt idx="482">
                  <c:v>1365393.282901356</c:v>
                </c:pt>
                <c:pt idx="483">
                  <c:v>1359919.734296926</c:v>
                </c:pt>
                <c:pt idx="484">
                  <c:v>1356817.297607793</c:v>
                </c:pt>
                <c:pt idx="485">
                  <c:v>1355360.107223557</c:v>
                </c:pt>
                <c:pt idx="486">
                  <c:v>1355085.462154582</c:v>
                </c:pt>
                <c:pt idx="487">
                  <c:v>1353456.904858993</c:v>
                </c:pt>
                <c:pt idx="488">
                  <c:v>1353305.016896891</c:v>
                </c:pt>
                <c:pt idx="489">
                  <c:v>1349240.107474475</c:v>
                </c:pt>
                <c:pt idx="490">
                  <c:v>1345489.866136176</c:v>
                </c:pt>
                <c:pt idx="491">
                  <c:v>1343511.686536529</c:v>
                </c:pt>
                <c:pt idx="492">
                  <c:v>1343303.353481957</c:v>
                </c:pt>
                <c:pt idx="493">
                  <c:v>1342509.434061307</c:v>
                </c:pt>
                <c:pt idx="494">
                  <c:v>1342609.609483401</c:v>
                </c:pt>
                <c:pt idx="495">
                  <c:v>1337336.368915955</c:v>
                </c:pt>
                <c:pt idx="496">
                  <c:v>1334059.235662658</c:v>
                </c:pt>
                <c:pt idx="497">
                  <c:v>1328551.624265747</c:v>
                </c:pt>
                <c:pt idx="498">
                  <c:v>1324187.002395829</c:v>
                </c:pt>
                <c:pt idx="499">
                  <c:v>1320796.579151873</c:v>
                </c:pt>
                <c:pt idx="500">
                  <c:v>1317652.456008585</c:v>
                </c:pt>
                <c:pt idx="501">
                  <c:v>1314569.463364159</c:v>
                </c:pt>
                <c:pt idx="502">
                  <c:v>1309455.610897318</c:v>
                </c:pt>
                <c:pt idx="503">
                  <c:v>1306381.339844088</c:v>
                </c:pt>
                <c:pt idx="504">
                  <c:v>1305195.676990591</c:v>
                </c:pt>
                <c:pt idx="505">
                  <c:v>1305176.935396992</c:v>
                </c:pt>
                <c:pt idx="506">
                  <c:v>1300335.641532456</c:v>
                </c:pt>
                <c:pt idx="507">
                  <c:v>1298357.207116113</c:v>
                </c:pt>
                <c:pt idx="508">
                  <c:v>1298072.679826457</c:v>
                </c:pt>
                <c:pt idx="509">
                  <c:v>1299061.799288142</c:v>
                </c:pt>
                <c:pt idx="510">
                  <c:v>1296760.934726302</c:v>
                </c:pt>
                <c:pt idx="511">
                  <c:v>1297163.590103894</c:v>
                </c:pt>
                <c:pt idx="512">
                  <c:v>1295387.766331817</c:v>
                </c:pt>
                <c:pt idx="513">
                  <c:v>1293006.566646317</c:v>
                </c:pt>
                <c:pt idx="514">
                  <c:v>1292721.491070813</c:v>
                </c:pt>
                <c:pt idx="515">
                  <c:v>1292793.978451998</c:v>
                </c:pt>
                <c:pt idx="516">
                  <c:v>1292933.363679396</c:v>
                </c:pt>
                <c:pt idx="517">
                  <c:v>1287012.393882704</c:v>
                </c:pt>
                <c:pt idx="518">
                  <c:v>1285066.6310225</c:v>
                </c:pt>
                <c:pt idx="519">
                  <c:v>1285513.466166537</c:v>
                </c:pt>
                <c:pt idx="520">
                  <c:v>1281652.777614394</c:v>
                </c:pt>
                <c:pt idx="521">
                  <c:v>1280073.65800448</c:v>
                </c:pt>
                <c:pt idx="522">
                  <c:v>1280517.697631075</c:v>
                </c:pt>
                <c:pt idx="523">
                  <c:v>1277969.307415046</c:v>
                </c:pt>
                <c:pt idx="524">
                  <c:v>1278291.547234919</c:v>
                </c:pt>
                <c:pt idx="525">
                  <c:v>1274264.25437279</c:v>
                </c:pt>
                <c:pt idx="526">
                  <c:v>1271725.1036123</c:v>
                </c:pt>
                <c:pt idx="527">
                  <c:v>1270650.51197274</c:v>
                </c:pt>
                <c:pt idx="528">
                  <c:v>1271000.835677192</c:v>
                </c:pt>
                <c:pt idx="529">
                  <c:v>1268578.240902706</c:v>
                </c:pt>
                <c:pt idx="530">
                  <c:v>1268463.508097336</c:v>
                </c:pt>
                <c:pt idx="531">
                  <c:v>1264836.261881094</c:v>
                </c:pt>
                <c:pt idx="532">
                  <c:v>1260817.973117959</c:v>
                </c:pt>
                <c:pt idx="533">
                  <c:v>1257453.171611361</c:v>
                </c:pt>
                <c:pt idx="534">
                  <c:v>1255345.432346653</c:v>
                </c:pt>
                <c:pt idx="535">
                  <c:v>1253112.731152179</c:v>
                </c:pt>
                <c:pt idx="536">
                  <c:v>1251336.856898009</c:v>
                </c:pt>
                <c:pt idx="537">
                  <c:v>1251531.03627743</c:v>
                </c:pt>
                <c:pt idx="538">
                  <c:v>1246997.856032278</c:v>
                </c:pt>
                <c:pt idx="539">
                  <c:v>1244742.730588043</c:v>
                </c:pt>
                <c:pt idx="540">
                  <c:v>1245143.443076124</c:v>
                </c:pt>
                <c:pt idx="541">
                  <c:v>1240888.931423808</c:v>
                </c:pt>
                <c:pt idx="542">
                  <c:v>1239264.820950365</c:v>
                </c:pt>
                <c:pt idx="543">
                  <c:v>1237950.599696778</c:v>
                </c:pt>
                <c:pt idx="544">
                  <c:v>1237755.342053488</c:v>
                </c:pt>
                <c:pt idx="545">
                  <c:v>1238632.70362806</c:v>
                </c:pt>
                <c:pt idx="546">
                  <c:v>1235897.225953217</c:v>
                </c:pt>
                <c:pt idx="547">
                  <c:v>1239313.231388945</c:v>
                </c:pt>
                <c:pt idx="548">
                  <c:v>1236370.217674524</c:v>
                </c:pt>
                <c:pt idx="549">
                  <c:v>1234698.125197938</c:v>
                </c:pt>
                <c:pt idx="550">
                  <c:v>1235094.689442002</c:v>
                </c:pt>
                <c:pt idx="551">
                  <c:v>1230739.710842347</c:v>
                </c:pt>
                <c:pt idx="552">
                  <c:v>1229513.993642656</c:v>
                </c:pt>
                <c:pt idx="553">
                  <c:v>1229235.089941219</c:v>
                </c:pt>
                <c:pt idx="554">
                  <c:v>1229128.18960955</c:v>
                </c:pt>
                <c:pt idx="555">
                  <c:v>1228840.964931124</c:v>
                </c:pt>
                <c:pt idx="556">
                  <c:v>1227995.472244314</c:v>
                </c:pt>
                <c:pt idx="557">
                  <c:v>1227445.931282995</c:v>
                </c:pt>
                <c:pt idx="558">
                  <c:v>1227311.49364458</c:v>
                </c:pt>
                <c:pt idx="559">
                  <c:v>1225684.006112972</c:v>
                </c:pt>
                <c:pt idx="560">
                  <c:v>1223686.67907879</c:v>
                </c:pt>
                <c:pt idx="561">
                  <c:v>1223476.318495738</c:v>
                </c:pt>
                <c:pt idx="562">
                  <c:v>1223205.445693363</c:v>
                </c:pt>
                <c:pt idx="563">
                  <c:v>1223448.875779662</c:v>
                </c:pt>
                <c:pt idx="564">
                  <c:v>1222587.521237471</c:v>
                </c:pt>
                <c:pt idx="565">
                  <c:v>1222451.669003453</c:v>
                </c:pt>
                <c:pt idx="566">
                  <c:v>1219085.643592214</c:v>
                </c:pt>
                <c:pt idx="567">
                  <c:v>1216944.937841645</c:v>
                </c:pt>
                <c:pt idx="568">
                  <c:v>1214822.176916729</c:v>
                </c:pt>
                <c:pt idx="569">
                  <c:v>1214919.889676107</c:v>
                </c:pt>
                <c:pt idx="570">
                  <c:v>1212613.140748203</c:v>
                </c:pt>
                <c:pt idx="571">
                  <c:v>1211712.451924087</c:v>
                </c:pt>
                <c:pt idx="572">
                  <c:v>1211460.402942905</c:v>
                </c:pt>
                <c:pt idx="573">
                  <c:v>1209440.547739497</c:v>
                </c:pt>
                <c:pt idx="574">
                  <c:v>1209867.3414702</c:v>
                </c:pt>
                <c:pt idx="575">
                  <c:v>1210167.752956395</c:v>
                </c:pt>
                <c:pt idx="576">
                  <c:v>1207661.437474592</c:v>
                </c:pt>
                <c:pt idx="577">
                  <c:v>1205508.02294325</c:v>
                </c:pt>
                <c:pt idx="578">
                  <c:v>1206854.405423421</c:v>
                </c:pt>
                <c:pt idx="579">
                  <c:v>1204689.700967045</c:v>
                </c:pt>
                <c:pt idx="580">
                  <c:v>1206427.717847317</c:v>
                </c:pt>
                <c:pt idx="581">
                  <c:v>1203381.107447993</c:v>
                </c:pt>
                <c:pt idx="582">
                  <c:v>1206692.706734539</c:v>
                </c:pt>
                <c:pt idx="583">
                  <c:v>1205935.703795633</c:v>
                </c:pt>
                <c:pt idx="584">
                  <c:v>1205454.903804851</c:v>
                </c:pt>
                <c:pt idx="585">
                  <c:v>1206002.260034289</c:v>
                </c:pt>
                <c:pt idx="586">
                  <c:v>1206218.977692995</c:v>
                </c:pt>
                <c:pt idx="587">
                  <c:v>1206461.789717456</c:v>
                </c:pt>
                <c:pt idx="588">
                  <c:v>1204737.466626188</c:v>
                </c:pt>
                <c:pt idx="589">
                  <c:v>1205131.490277764</c:v>
                </c:pt>
                <c:pt idx="590">
                  <c:v>1202842.537704</c:v>
                </c:pt>
                <c:pt idx="591">
                  <c:v>1202913.98776522</c:v>
                </c:pt>
                <c:pt idx="592">
                  <c:v>1200925.6024691</c:v>
                </c:pt>
                <c:pt idx="593">
                  <c:v>1201270.51405054</c:v>
                </c:pt>
                <c:pt idx="594">
                  <c:v>1200490.268220087</c:v>
                </c:pt>
                <c:pt idx="595">
                  <c:v>1199106.345690228</c:v>
                </c:pt>
                <c:pt idx="596">
                  <c:v>1198597.889893355</c:v>
                </c:pt>
                <c:pt idx="597">
                  <c:v>1199018.45189903</c:v>
                </c:pt>
                <c:pt idx="598">
                  <c:v>1199201.4290205</c:v>
                </c:pt>
                <c:pt idx="599">
                  <c:v>1199006.832432965</c:v>
                </c:pt>
                <c:pt idx="600">
                  <c:v>1197812.386109089</c:v>
                </c:pt>
                <c:pt idx="601">
                  <c:v>1197125.150618697</c:v>
                </c:pt>
                <c:pt idx="602">
                  <c:v>1197115.664539944</c:v>
                </c:pt>
                <c:pt idx="603">
                  <c:v>1197408.746220347</c:v>
                </c:pt>
                <c:pt idx="604">
                  <c:v>1197270.528413371</c:v>
                </c:pt>
                <c:pt idx="605">
                  <c:v>1197032.713308794</c:v>
                </c:pt>
                <c:pt idx="606">
                  <c:v>1197490.386728385</c:v>
                </c:pt>
                <c:pt idx="607">
                  <c:v>1196664.551500448</c:v>
                </c:pt>
                <c:pt idx="608">
                  <c:v>1196729.489890697</c:v>
                </c:pt>
                <c:pt idx="609">
                  <c:v>1195650.178844077</c:v>
                </c:pt>
                <c:pt idx="610">
                  <c:v>1196342.665298821</c:v>
                </c:pt>
                <c:pt idx="611">
                  <c:v>1198084.498519675</c:v>
                </c:pt>
                <c:pt idx="612">
                  <c:v>1198054.302894306</c:v>
                </c:pt>
                <c:pt idx="613">
                  <c:v>1196629.182621274</c:v>
                </c:pt>
                <c:pt idx="614">
                  <c:v>1197400.82550305</c:v>
                </c:pt>
                <c:pt idx="615">
                  <c:v>1192558.364002033</c:v>
                </c:pt>
                <c:pt idx="616">
                  <c:v>1196640.179359115</c:v>
                </c:pt>
                <c:pt idx="617">
                  <c:v>1197307.232464888</c:v>
                </c:pt>
                <c:pt idx="618">
                  <c:v>1196936.942827339</c:v>
                </c:pt>
                <c:pt idx="619">
                  <c:v>1196089.261942386</c:v>
                </c:pt>
                <c:pt idx="620">
                  <c:v>1196399.533570353</c:v>
                </c:pt>
                <c:pt idx="621">
                  <c:v>1195913.162781588</c:v>
                </c:pt>
                <c:pt idx="622">
                  <c:v>1196000.113744854</c:v>
                </c:pt>
                <c:pt idx="623">
                  <c:v>1196748.272072568</c:v>
                </c:pt>
                <c:pt idx="624">
                  <c:v>1195822.013896669</c:v>
                </c:pt>
                <c:pt idx="625">
                  <c:v>1196740.731910957</c:v>
                </c:pt>
                <c:pt idx="626">
                  <c:v>1197278.332667924</c:v>
                </c:pt>
                <c:pt idx="627">
                  <c:v>1197666.740151501</c:v>
                </c:pt>
                <c:pt idx="628">
                  <c:v>1198226.339615878</c:v>
                </c:pt>
                <c:pt idx="629">
                  <c:v>1199019.358701614</c:v>
                </c:pt>
                <c:pt idx="630">
                  <c:v>1197908.368787115</c:v>
                </c:pt>
                <c:pt idx="631">
                  <c:v>1197150.656720844</c:v>
                </c:pt>
                <c:pt idx="632">
                  <c:v>1196791.656252205</c:v>
                </c:pt>
                <c:pt idx="633">
                  <c:v>1196774.875331768</c:v>
                </c:pt>
                <c:pt idx="634">
                  <c:v>1198189.004127413</c:v>
                </c:pt>
                <c:pt idx="635">
                  <c:v>1196826.599619957</c:v>
                </c:pt>
                <c:pt idx="636">
                  <c:v>1197226.954982269</c:v>
                </c:pt>
                <c:pt idx="637">
                  <c:v>1197028.297056231</c:v>
                </c:pt>
                <c:pt idx="638">
                  <c:v>1196859.490123055</c:v>
                </c:pt>
                <c:pt idx="639">
                  <c:v>1197220.373984326</c:v>
                </c:pt>
                <c:pt idx="640">
                  <c:v>1195650.074711106</c:v>
                </c:pt>
                <c:pt idx="641">
                  <c:v>1196898.224463656</c:v>
                </c:pt>
                <c:pt idx="642">
                  <c:v>1197830.294228926</c:v>
                </c:pt>
                <c:pt idx="643">
                  <c:v>1197279.88801284</c:v>
                </c:pt>
                <c:pt idx="644">
                  <c:v>1197195.12309718</c:v>
                </c:pt>
                <c:pt idx="645">
                  <c:v>1197873.902979699</c:v>
                </c:pt>
                <c:pt idx="646">
                  <c:v>1196347.060158318</c:v>
                </c:pt>
                <c:pt idx="647">
                  <c:v>1198661.80135459</c:v>
                </c:pt>
                <c:pt idx="648">
                  <c:v>1194218.943579515</c:v>
                </c:pt>
                <c:pt idx="649">
                  <c:v>1195263.630742927</c:v>
                </c:pt>
                <c:pt idx="650">
                  <c:v>1194609.143167845</c:v>
                </c:pt>
                <c:pt idx="651">
                  <c:v>1194553.546072333</c:v>
                </c:pt>
                <c:pt idx="652">
                  <c:v>1194869.041375851</c:v>
                </c:pt>
                <c:pt idx="653">
                  <c:v>1194890.698270125</c:v>
                </c:pt>
                <c:pt idx="654">
                  <c:v>1196835.383954972</c:v>
                </c:pt>
                <c:pt idx="655">
                  <c:v>1194926.523787865</c:v>
                </c:pt>
                <c:pt idx="656">
                  <c:v>1193807.089068944</c:v>
                </c:pt>
                <c:pt idx="657">
                  <c:v>1194815.354243666</c:v>
                </c:pt>
                <c:pt idx="658">
                  <c:v>1193081.586565126</c:v>
                </c:pt>
                <c:pt idx="659">
                  <c:v>1194974.692349664</c:v>
                </c:pt>
                <c:pt idx="660">
                  <c:v>1196063.281328803</c:v>
                </c:pt>
                <c:pt idx="661">
                  <c:v>1194129.844249672</c:v>
                </c:pt>
                <c:pt idx="662">
                  <c:v>1195301.665774068</c:v>
                </c:pt>
                <c:pt idx="663">
                  <c:v>1195417.747224346</c:v>
                </c:pt>
                <c:pt idx="664">
                  <c:v>1196397.992784178</c:v>
                </c:pt>
                <c:pt idx="665">
                  <c:v>1195025.346003567</c:v>
                </c:pt>
                <c:pt idx="666">
                  <c:v>1196257.806288719</c:v>
                </c:pt>
                <c:pt idx="667">
                  <c:v>1195176.841052442</c:v>
                </c:pt>
                <c:pt idx="668">
                  <c:v>1195025.661095213</c:v>
                </c:pt>
                <c:pt idx="669">
                  <c:v>1195247.957709109</c:v>
                </c:pt>
                <c:pt idx="670">
                  <c:v>1194326.339085692</c:v>
                </c:pt>
                <c:pt idx="671">
                  <c:v>1195424.151619911</c:v>
                </c:pt>
                <c:pt idx="672">
                  <c:v>1195027.493071759</c:v>
                </c:pt>
                <c:pt idx="673">
                  <c:v>1195651.382114562</c:v>
                </c:pt>
                <c:pt idx="674">
                  <c:v>1195091.495915245</c:v>
                </c:pt>
                <c:pt idx="675">
                  <c:v>1195391.443150769</c:v>
                </c:pt>
                <c:pt idx="676">
                  <c:v>1194902.157205014</c:v>
                </c:pt>
                <c:pt idx="677">
                  <c:v>1195504.99734275</c:v>
                </c:pt>
                <c:pt idx="678">
                  <c:v>1193902.078209016</c:v>
                </c:pt>
                <c:pt idx="679">
                  <c:v>1195646.911237048</c:v>
                </c:pt>
                <c:pt idx="680">
                  <c:v>1194064.228208771</c:v>
                </c:pt>
                <c:pt idx="681">
                  <c:v>1195686.070688143</c:v>
                </c:pt>
                <c:pt idx="682">
                  <c:v>1195356.213688057</c:v>
                </c:pt>
                <c:pt idx="683">
                  <c:v>1196355.513859957</c:v>
                </c:pt>
                <c:pt idx="684">
                  <c:v>1192803.099763713</c:v>
                </c:pt>
                <c:pt idx="685">
                  <c:v>1192673.369127258</c:v>
                </c:pt>
                <c:pt idx="686">
                  <c:v>1192493.972459729</c:v>
                </c:pt>
                <c:pt idx="687">
                  <c:v>1194092.114716994</c:v>
                </c:pt>
                <c:pt idx="688">
                  <c:v>1194673.226038876</c:v>
                </c:pt>
                <c:pt idx="689">
                  <c:v>1195031.520749791</c:v>
                </c:pt>
                <c:pt idx="690">
                  <c:v>1194919.843207013</c:v>
                </c:pt>
                <c:pt idx="691">
                  <c:v>1194182.497347879</c:v>
                </c:pt>
                <c:pt idx="692">
                  <c:v>1194761.785963608</c:v>
                </c:pt>
                <c:pt idx="693">
                  <c:v>1195373.425132897</c:v>
                </c:pt>
                <c:pt idx="694">
                  <c:v>1195286.270837572</c:v>
                </c:pt>
                <c:pt idx="695">
                  <c:v>1194753.600348145</c:v>
                </c:pt>
                <c:pt idx="696">
                  <c:v>1195032.716421058</c:v>
                </c:pt>
                <c:pt idx="697">
                  <c:v>1194799.20145433</c:v>
                </c:pt>
                <c:pt idx="698">
                  <c:v>1194847.177113098</c:v>
                </c:pt>
                <c:pt idx="699">
                  <c:v>1195335.211985015</c:v>
                </c:pt>
                <c:pt idx="700">
                  <c:v>1195204.832153749</c:v>
                </c:pt>
                <c:pt idx="701">
                  <c:v>1195116.546947989</c:v>
                </c:pt>
                <c:pt idx="702">
                  <c:v>1195381.439743059</c:v>
                </c:pt>
                <c:pt idx="703">
                  <c:v>1194971.021139233</c:v>
                </c:pt>
                <c:pt idx="704">
                  <c:v>1194701.626680433</c:v>
                </c:pt>
                <c:pt idx="705">
                  <c:v>1194951.815652642</c:v>
                </c:pt>
                <c:pt idx="706">
                  <c:v>1194855.713826161</c:v>
                </c:pt>
                <c:pt idx="707">
                  <c:v>1195086.485029014</c:v>
                </c:pt>
                <c:pt idx="708">
                  <c:v>1194498.442288285</c:v>
                </c:pt>
                <c:pt idx="709">
                  <c:v>1194441.956953404</c:v>
                </c:pt>
                <c:pt idx="710">
                  <c:v>1194577.988171934</c:v>
                </c:pt>
                <c:pt idx="711">
                  <c:v>1194640.914733656</c:v>
                </c:pt>
                <c:pt idx="712">
                  <c:v>1194659.246488548</c:v>
                </c:pt>
                <c:pt idx="713">
                  <c:v>1194424.197996558</c:v>
                </c:pt>
                <c:pt idx="714">
                  <c:v>1195258.582352872</c:v>
                </c:pt>
                <c:pt idx="715">
                  <c:v>1194404.923156457</c:v>
                </c:pt>
                <c:pt idx="716">
                  <c:v>1194511.686624164</c:v>
                </c:pt>
                <c:pt idx="717">
                  <c:v>1193859.675813396</c:v>
                </c:pt>
                <c:pt idx="718">
                  <c:v>1194534.563368344</c:v>
                </c:pt>
                <c:pt idx="719">
                  <c:v>1194295.354479573</c:v>
                </c:pt>
                <c:pt idx="720">
                  <c:v>1195115.340933596</c:v>
                </c:pt>
                <c:pt idx="721">
                  <c:v>1194016.921668214</c:v>
                </c:pt>
                <c:pt idx="722">
                  <c:v>1194578.139593864</c:v>
                </c:pt>
                <c:pt idx="723">
                  <c:v>1195136.178059977</c:v>
                </c:pt>
                <c:pt idx="724">
                  <c:v>1192981.30833942</c:v>
                </c:pt>
                <c:pt idx="725">
                  <c:v>1194704.271822286</c:v>
                </c:pt>
                <c:pt idx="726">
                  <c:v>1193849.453760149</c:v>
                </c:pt>
                <c:pt idx="727">
                  <c:v>1194550.904936228</c:v>
                </c:pt>
                <c:pt idx="728">
                  <c:v>1194947.146150057</c:v>
                </c:pt>
                <c:pt idx="729">
                  <c:v>1194563.456033171</c:v>
                </c:pt>
                <c:pt idx="730">
                  <c:v>1195205.697468165</c:v>
                </c:pt>
                <c:pt idx="731">
                  <c:v>1194908.121186466</c:v>
                </c:pt>
                <c:pt idx="732">
                  <c:v>1195145.402529479</c:v>
                </c:pt>
                <c:pt idx="733">
                  <c:v>1194859.586591446</c:v>
                </c:pt>
                <c:pt idx="734">
                  <c:v>1194453.734419169</c:v>
                </c:pt>
                <c:pt idx="735">
                  <c:v>1194961.809778952</c:v>
                </c:pt>
                <c:pt idx="736">
                  <c:v>1194737.853173001</c:v>
                </c:pt>
                <c:pt idx="737">
                  <c:v>1195223.097601811</c:v>
                </c:pt>
                <c:pt idx="738">
                  <c:v>1195402.631070274</c:v>
                </c:pt>
                <c:pt idx="739">
                  <c:v>1194913.661969569</c:v>
                </c:pt>
                <c:pt idx="740">
                  <c:v>1195116.070698562</c:v>
                </c:pt>
                <c:pt idx="741">
                  <c:v>1195435.558240368</c:v>
                </c:pt>
                <c:pt idx="742">
                  <c:v>1194385.200595549</c:v>
                </c:pt>
                <c:pt idx="743">
                  <c:v>1195113.746413399</c:v>
                </c:pt>
                <c:pt idx="744">
                  <c:v>1195270.409765806</c:v>
                </c:pt>
                <c:pt idx="745">
                  <c:v>1194984.107011033</c:v>
                </c:pt>
                <c:pt idx="746">
                  <c:v>1195026.95786616</c:v>
                </c:pt>
                <c:pt idx="747">
                  <c:v>1195334.684372418</c:v>
                </c:pt>
                <c:pt idx="748">
                  <c:v>1195443.291305699</c:v>
                </c:pt>
                <c:pt idx="749">
                  <c:v>1195669.191743182</c:v>
                </c:pt>
                <c:pt idx="750">
                  <c:v>1195672.754487299</c:v>
                </c:pt>
                <c:pt idx="751">
                  <c:v>1195717.099192629</c:v>
                </c:pt>
                <c:pt idx="752">
                  <c:v>1196018.50306112</c:v>
                </c:pt>
                <c:pt idx="753">
                  <c:v>1195268.273845049</c:v>
                </c:pt>
                <c:pt idx="754">
                  <c:v>1195275.53261157</c:v>
                </c:pt>
                <c:pt idx="755">
                  <c:v>1195134.856253515</c:v>
                </c:pt>
                <c:pt idx="756">
                  <c:v>1195556.614680192</c:v>
                </c:pt>
                <c:pt idx="757">
                  <c:v>1195661.999043647</c:v>
                </c:pt>
                <c:pt idx="758">
                  <c:v>1195446.599763543</c:v>
                </c:pt>
                <c:pt idx="759">
                  <c:v>1194692.894149843</c:v>
                </c:pt>
                <c:pt idx="760">
                  <c:v>1195420.234747851</c:v>
                </c:pt>
                <c:pt idx="761">
                  <c:v>1195444.063151555</c:v>
                </c:pt>
                <c:pt idx="762">
                  <c:v>1195350.45838906</c:v>
                </c:pt>
                <c:pt idx="763">
                  <c:v>1195370.13757913</c:v>
                </c:pt>
                <c:pt idx="764">
                  <c:v>1195433.781801876</c:v>
                </c:pt>
                <c:pt idx="765">
                  <c:v>1195490.379959676</c:v>
                </c:pt>
                <c:pt idx="766">
                  <c:v>1195426.92183708</c:v>
                </c:pt>
                <c:pt idx="767">
                  <c:v>1195264.602425975</c:v>
                </c:pt>
                <c:pt idx="768">
                  <c:v>1195136.644947317</c:v>
                </c:pt>
                <c:pt idx="769">
                  <c:v>1195357.126807097</c:v>
                </c:pt>
                <c:pt idx="770">
                  <c:v>1195430.573204701</c:v>
                </c:pt>
                <c:pt idx="771">
                  <c:v>1195399.325557414</c:v>
                </c:pt>
                <c:pt idx="772">
                  <c:v>1195138.749206988</c:v>
                </c:pt>
                <c:pt idx="773">
                  <c:v>1195571.354732428</c:v>
                </c:pt>
                <c:pt idx="774">
                  <c:v>1195223.974054119</c:v>
                </c:pt>
                <c:pt idx="775">
                  <c:v>1195303.121446676</c:v>
                </c:pt>
                <c:pt idx="776">
                  <c:v>1195105.565289394</c:v>
                </c:pt>
                <c:pt idx="777">
                  <c:v>1195175.989524715</c:v>
                </c:pt>
                <c:pt idx="778">
                  <c:v>1194870.907106334</c:v>
                </c:pt>
                <c:pt idx="779">
                  <c:v>1194693.661457674</c:v>
                </c:pt>
                <c:pt idx="780">
                  <c:v>1194824.39090271</c:v>
                </c:pt>
                <c:pt idx="781">
                  <c:v>1194975.754179602</c:v>
                </c:pt>
                <c:pt idx="782">
                  <c:v>1194713.703052683</c:v>
                </c:pt>
                <c:pt idx="783">
                  <c:v>1194914.688457621</c:v>
                </c:pt>
                <c:pt idx="784">
                  <c:v>1194669.258805734</c:v>
                </c:pt>
                <c:pt idx="785">
                  <c:v>1194465.708473588</c:v>
                </c:pt>
                <c:pt idx="786">
                  <c:v>1195031.918437409</c:v>
                </c:pt>
                <c:pt idx="787">
                  <c:v>1194466.222271776</c:v>
                </c:pt>
                <c:pt idx="788">
                  <c:v>1194700.024473607</c:v>
                </c:pt>
                <c:pt idx="789">
                  <c:v>1195090.299795089</c:v>
                </c:pt>
                <c:pt idx="790">
                  <c:v>1194202.335744455</c:v>
                </c:pt>
                <c:pt idx="791">
                  <c:v>1194198.915566751</c:v>
                </c:pt>
                <c:pt idx="792">
                  <c:v>1193969.087460272</c:v>
                </c:pt>
                <c:pt idx="793">
                  <c:v>1194086.684793709</c:v>
                </c:pt>
                <c:pt idx="794">
                  <c:v>1194202.587054585</c:v>
                </c:pt>
                <c:pt idx="795">
                  <c:v>1194491.860723564</c:v>
                </c:pt>
                <c:pt idx="796">
                  <c:v>1194246.623400957</c:v>
                </c:pt>
                <c:pt idx="797">
                  <c:v>1194205.283644548</c:v>
                </c:pt>
                <c:pt idx="798">
                  <c:v>1193647.941156145</c:v>
                </c:pt>
                <c:pt idx="799">
                  <c:v>1193593.524349333</c:v>
                </c:pt>
                <c:pt idx="800">
                  <c:v>1193778.418424992</c:v>
                </c:pt>
                <c:pt idx="801">
                  <c:v>1193718.092523146</c:v>
                </c:pt>
                <c:pt idx="802">
                  <c:v>1193424.106849908</c:v>
                </c:pt>
                <c:pt idx="803">
                  <c:v>1193667.106739985</c:v>
                </c:pt>
                <c:pt idx="804">
                  <c:v>1193239.530393444</c:v>
                </c:pt>
                <c:pt idx="805">
                  <c:v>1193590.738987603</c:v>
                </c:pt>
                <c:pt idx="806">
                  <c:v>1193513.90569544</c:v>
                </c:pt>
                <c:pt idx="807">
                  <c:v>1193715.491926141</c:v>
                </c:pt>
                <c:pt idx="808">
                  <c:v>1193503.077844069</c:v>
                </c:pt>
                <c:pt idx="809">
                  <c:v>1193857.516298786</c:v>
                </c:pt>
                <c:pt idx="810">
                  <c:v>1194235.045298725</c:v>
                </c:pt>
                <c:pt idx="811">
                  <c:v>1193862.510490643</c:v>
                </c:pt>
                <c:pt idx="812">
                  <c:v>1194053.844667262</c:v>
                </c:pt>
                <c:pt idx="813">
                  <c:v>1193811.95503355</c:v>
                </c:pt>
                <c:pt idx="814">
                  <c:v>1193886.098440483</c:v>
                </c:pt>
                <c:pt idx="815">
                  <c:v>1193698.887867931</c:v>
                </c:pt>
                <c:pt idx="816">
                  <c:v>1193514.449765461</c:v>
                </c:pt>
                <c:pt idx="817">
                  <c:v>1193835.850429957</c:v>
                </c:pt>
                <c:pt idx="818">
                  <c:v>1194292.291055846</c:v>
                </c:pt>
                <c:pt idx="819">
                  <c:v>1194255.112415716</c:v>
                </c:pt>
                <c:pt idx="820">
                  <c:v>1193805.440488191</c:v>
                </c:pt>
                <c:pt idx="821">
                  <c:v>1194188.024202045</c:v>
                </c:pt>
                <c:pt idx="822">
                  <c:v>1193863.085245961</c:v>
                </c:pt>
                <c:pt idx="823">
                  <c:v>1194280.328952171</c:v>
                </c:pt>
                <c:pt idx="824">
                  <c:v>1195067.851232179</c:v>
                </c:pt>
                <c:pt idx="825">
                  <c:v>1194175.952451726</c:v>
                </c:pt>
                <c:pt idx="826">
                  <c:v>1194164.251366725</c:v>
                </c:pt>
                <c:pt idx="827">
                  <c:v>1194372.930030176</c:v>
                </c:pt>
                <c:pt idx="828">
                  <c:v>1194531.658197874</c:v>
                </c:pt>
                <c:pt idx="829">
                  <c:v>1194302.996884084</c:v>
                </c:pt>
                <c:pt idx="830">
                  <c:v>1194160.972952322</c:v>
                </c:pt>
                <c:pt idx="831">
                  <c:v>1194167.871659635</c:v>
                </c:pt>
                <c:pt idx="832">
                  <c:v>1194239.644254788</c:v>
                </c:pt>
                <c:pt idx="833">
                  <c:v>1194426.687347764</c:v>
                </c:pt>
                <c:pt idx="834">
                  <c:v>1194206.512359392</c:v>
                </c:pt>
                <c:pt idx="835">
                  <c:v>1194145.963128817</c:v>
                </c:pt>
                <c:pt idx="836">
                  <c:v>1194010.502296708</c:v>
                </c:pt>
                <c:pt idx="837">
                  <c:v>1194092.000324205</c:v>
                </c:pt>
                <c:pt idx="838">
                  <c:v>1194091.989492405</c:v>
                </c:pt>
                <c:pt idx="839">
                  <c:v>1194148.15996191</c:v>
                </c:pt>
                <c:pt idx="840">
                  <c:v>1194127.186380726</c:v>
                </c:pt>
                <c:pt idx="841">
                  <c:v>1194288.022085986</c:v>
                </c:pt>
                <c:pt idx="842">
                  <c:v>1194165.761279041</c:v>
                </c:pt>
                <c:pt idx="843">
                  <c:v>1193977.699140087</c:v>
                </c:pt>
                <c:pt idx="844">
                  <c:v>1194145.557947667</c:v>
                </c:pt>
                <c:pt idx="845">
                  <c:v>1194021.745767528</c:v>
                </c:pt>
                <c:pt idx="846">
                  <c:v>1194147.475953714</c:v>
                </c:pt>
                <c:pt idx="847">
                  <c:v>1194130.496664535</c:v>
                </c:pt>
                <c:pt idx="848">
                  <c:v>1194105.537152838</c:v>
                </c:pt>
                <c:pt idx="849">
                  <c:v>1194033.178601055</c:v>
                </c:pt>
                <c:pt idx="850">
                  <c:v>1194140.641787406</c:v>
                </c:pt>
                <c:pt idx="851">
                  <c:v>1193931.028011564</c:v>
                </c:pt>
                <c:pt idx="852">
                  <c:v>1194219.889257013</c:v>
                </c:pt>
                <c:pt idx="853">
                  <c:v>1194426.885561195</c:v>
                </c:pt>
                <c:pt idx="854">
                  <c:v>1194372.811784636</c:v>
                </c:pt>
                <c:pt idx="855">
                  <c:v>1194344.510193916</c:v>
                </c:pt>
                <c:pt idx="856">
                  <c:v>1194455.983682141</c:v>
                </c:pt>
                <c:pt idx="857">
                  <c:v>1194131.822377505</c:v>
                </c:pt>
                <c:pt idx="858">
                  <c:v>1194452.041507657</c:v>
                </c:pt>
                <c:pt idx="859">
                  <c:v>1194124.823225809</c:v>
                </c:pt>
                <c:pt idx="860">
                  <c:v>1194083.606737699</c:v>
                </c:pt>
                <c:pt idx="861">
                  <c:v>1194127.542579944</c:v>
                </c:pt>
                <c:pt idx="862">
                  <c:v>1194132.335025129</c:v>
                </c:pt>
                <c:pt idx="863">
                  <c:v>1194162.633314626</c:v>
                </c:pt>
                <c:pt idx="864">
                  <c:v>1194148.497059983</c:v>
                </c:pt>
                <c:pt idx="865">
                  <c:v>1194107.317851427</c:v>
                </c:pt>
                <c:pt idx="866">
                  <c:v>1194094.572520989</c:v>
                </c:pt>
                <c:pt idx="867">
                  <c:v>1194063.881072159</c:v>
                </c:pt>
                <c:pt idx="868">
                  <c:v>1194085.724369499</c:v>
                </c:pt>
                <c:pt idx="869">
                  <c:v>1193869.981865454</c:v>
                </c:pt>
                <c:pt idx="870">
                  <c:v>1193763.561848608</c:v>
                </c:pt>
                <c:pt idx="871">
                  <c:v>1194030.47517279</c:v>
                </c:pt>
                <c:pt idx="872">
                  <c:v>1194186.3788459</c:v>
                </c:pt>
                <c:pt idx="873">
                  <c:v>1193883.000414419</c:v>
                </c:pt>
                <c:pt idx="874">
                  <c:v>1193936.299124075</c:v>
                </c:pt>
                <c:pt idx="875">
                  <c:v>1193970.884799613</c:v>
                </c:pt>
                <c:pt idx="876">
                  <c:v>1193996.715437563</c:v>
                </c:pt>
                <c:pt idx="877">
                  <c:v>1193943.236868614</c:v>
                </c:pt>
                <c:pt idx="878">
                  <c:v>1193874.109391429</c:v>
                </c:pt>
                <c:pt idx="879">
                  <c:v>1194103.970625811</c:v>
                </c:pt>
                <c:pt idx="880">
                  <c:v>1193852.520561179</c:v>
                </c:pt>
                <c:pt idx="881">
                  <c:v>1194113.286348671</c:v>
                </c:pt>
                <c:pt idx="882">
                  <c:v>1193998.871705783</c:v>
                </c:pt>
                <c:pt idx="883">
                  <c:v>1193836.280114358</c:v>
                </c:pt>
                <c:pt idx="884">
                  <c:v>1193942.980697588</c:v>
                </c:pt>
                <c:pt idx="885">
                  <c:v>1194006.103806167</c:v>
                </c:pt>
                <c:pt idx="886">
                  <c:v>1193900.902362555</c:v>
                </c:pt>
                <c:pt idx="887">
                  <c:v>1193652.571694246</c:v>
                </c:pt>
                <c:pt idx="888">
                  <c:v>1193918.362725495</c:v>
                </c:pt>
                <c:pt idx="889">
                  <c:v>1193986.983233043</c:v>
                </c:pt>
                <c:pt idx="890">
                  <c:v>1194087.535407955</c:v>
                </c:pt>
                <c:pt idx="891">
                  <c:v>1194092.098252517</c:v>
                </c:pt>
                <c:pt idx="892">
                  <c:v>1193989.927805714</c:v>
                </c:pt>
                <c:pt idx="893">
                  <c:v>1194314.34327026</c:v>
                </c:pt>
                <c:pt idx="894">
                  <c:v>1194133.489379675</c:v>
                </c:pt>
                <c:pt idx="895">
                  <c:v>1194096.780227817</c:v>
                </c:pt>
                <c:pt idx="896">
                  <c:v>1194076.15866796</c:v>
                </c:pt>
                <c:pt idx="897">
                  <c:v>1194112.668742051</c:v>
                </c:pt>
                <c:pt idx="898">
                  <c:v>1194088.296376511</c:v>
                </c:pt>
                <c:pt idx="899">
                  <c:v>1194096.985026</c:v>
                </c:pt>
                <c:pt idx="900">
                  <c:v>1194128.92040801</c:v>
                </c:pt>
                <c:pt idx="901">
                  <c:v>1194177.837048369</c:v>
                </c:pt>
                <c:pt idx="902">
                  <c:v>1194082.815673342</c:v>
                </c:pt>
                <c:pt idx="903">
                  <c:v>1193953.593708014</c:v>
                </c:pt>
                <c:pt idx="904">
                  <c:v>1194008.637560881</c:v>
                </c:pt>
                <c:pt idx="905">
                  <c:v>1194045.13119514</c:v>
                </c:pt>
                <c:pt idx="906">
                  <c:v>1194281.258665766</c:v>
                </c:pt>
                <c:pt idx="907">
                  <c:v>1194237.625968006</c:v>
                </c:pt>
                <c:pt idx="908">
                  <c:v>1194095.421384807</c:v>
                </c:pt>
                <c:pt idx="909">
                  <c:v>1194030.649220724</c:v>
                </c:pt>
                <c:pt idx="910">
                  <c:v>1194131.203066482</c:v>
                </c:pt>
                <c:pt idx="911">
                  <c:v>1194115.790549293</c:v>
                </c:pt>
                <c:pt idx="912">
                  <c:v>1193997.545928537</c:v>
                </c:pt>
                <c:pt idx="913">
                  <c:v>1193969.678206225</c:v>
                </c:pt>
                <c:pt idx="914">
                  <c:v>1194028.595893875</c:v>
                </c:pt>
                <c:pt idx="915">
                  <c:v>1193933.568781325</c:v>
                </c:pt>
                <c:pt idx="916">
                  <c:v>1193874.68847865</c:v>
                </c:pt>
                <c:pt idx="917">
                  <c:v>1193947.490591848</c:v>
                </c:pt>
                <c:pt idx="918">
                  <c:v>1193912.957430161</c:v>
                </c:pt>
                <c:pt idx="919">
                  <c:v>1194015.635952913</c:v>
                </c:pt>
                <c:pt idx="920">
                  <c:v>1193971.784763067</c:v>
                </c:pt>
                <c:pt idx="921">
                  <c:v>1193985.962746605</c:v>
                </c:pt>
                <c:pt idx="922">
                  <c:v>1194016.360812168</c:v>
                </c:pt>
                <c:pt idx="923">
                  <c:v>1193990.165053614</c:v>
                </c:pt>
                <c:pt idx="924">
                  <c:v>1193899.961002487</c:v>
                </c:pt>
                <c:pt idx="925">
                  <c:v>1193904.219369083</c:v>
                </c:pt>
                <c:pt idx="926">
                  <c:v>1193930.8012318</c:v>
                </c:pt>
                <c:pt idx="927">
                  <c:v>1193853.690235615</c:v>
                </c:pt>
                <c:pt idx="928">
                  <c:v>1193945.895331005</c:v>
                </c:pt>
                <c:pt idx="929">
                  <c:v>1193905.720843195</c:v>
                </c:pt>
                <c:pt idx="930">
                  <c:v>1193880.351812722</c:v>
                </c:pt>
                <c:pt idx="931">
                  <c:v>1193980.176487613</c:v>
                </c:pt>
                <c:pt idx="932">
                  <c:v>1193919.370438872</c:v>
                </c:pt>
                <c:pt idx="933">
                  <c:v>1193922.851287231</c:v>
                </c:pt>
                <c:pt idx="934">
                  <c:v>1193825.211511708</c:v>
                </c:pt>
                <c:pt idx="935">
                  <c:v>1193828.813721407</c:v>
                </c:pt>
                <c:pt idx="936">
                  <c:v>1193858.728440931</c:v>
                </c:pt>
                <c:pt idx="937">
                  <c:v>1193812.498678069</c:v>
                </c:pt>
                <c:pt idx="938">
                  <c:v>1193875.354110767</c:v>
                </c:pt>
                <c:pt idx="939">
                  <c:v>1193795.254000892</c:v>
                </c:pt>
                <c:pt idx="940">
                  <c:v>1193894.764833554</c:v>
                </c:pt>
                <c:pt idx="941">
                  <c:v>1193744.779116447</c:v>
                </c:pt>
                <c:pt idx="942">
                  <c:v>1193783.021659537</c:v>
                </c:pt>
                <c:pt idx="943">
                  <c:v>1193921.251914531</c:v>
                </c:pt>
                <c:pt idx="944">
                  <c:v>1193912.052251499</c:v>
                </c:pt>
                <c:pt idx="945">
                  <c:v>1193888.565170505</c:v>
                </c:pt>
                <c:pt idx="946">
                  <c:v>1193921.016934093</c:v>
                </c:pt>
                <c:pt idx="947">
                  <c:v>1193852.430470369</c:v>
                </c:pt>
                <c:pt idx="948">
                  <c:v>1193927.827588023</c:v>
                </c:pt>
                <c:pt idx="949">
                  <c:v>1194043.801209994</c:v>
                </c:pt>
                <c:pt idx="950">
                  <c:v>1194062.918935608</c:v>
                </c:pt>
                <c:pt idx="951">
                  <c:v>1194071.895985359</c:v>
                </c:pt>
                <c:pt idx="952">
                  <c:v>1194059.396835355</c:v>
                </c:pt>
                <c:pt idx="953">
                  <c:v>1194237.782947965</c:v>
                </c:pt>
                <c:pt idx="954">
                  <c:v>1194032.341536172</c:v>
                </c:pt>
                <c:pt idx="955">
                  <c:v>1194089.161419602</c:v>
                </c:pt>
                <c:pt idx="956">
                  <c:v>1194042.628501184</c:v>
                </c:pt>
                <c:pt idx="957">
                  <c:v>1194126.052997518</c:v>
                </c:pt>
                <c:pt idx="958">
                  <c:v>1194003.908763557</c:v>
                </c:pt>
                <c:pt idx="959">
                  <c:v>1194049.19341581</c:v>
                </c:pt>
                <c:pt idx="960">
                  <c:v>1194135.26680966</c:v>
                </c:pt>
                <c:pt idx="961">
                  <c:v>1194103.388344561</c:v>
                </c:pt>
                <c:pt idx="962">
                  <c:v>1194093.169765422</c:v>
                </c:pt>
                <c:pt idx="963">
                  <c:v>1194007.497638144</c:v>
                </c:pt>
                <c:pt idx="964">
                  <c:v>1194111.979526395</c:v>
                </c:pt>
                <c:pt idx="965">
                  <c:v>1194064.845023299</c:v>
                </c:pt>
                <c:pt idx="966">
                  <c:v>1194068.756329075</c:v>
                </c:pt>
                <c:pt idx="967">
                  <c:v>1194082.550741081</c:v>
                </c:pt>
                <c:pt idx="968">
                  <c:v>1194121.337412808</c:v>
                </c:pt>
                <c:pt idx="969">
                  <c:v>1194025.909494648</c:v>
                </c:pt>
                <c:pt idx="970">
                  <c:v>1194033.136443568</c:v>
                </c:pt>
                <c:pt idx="971">
                  <c:v>1194098.008418804</c:v>
                </c:pt>
                <c:pt idx="972">
                  <c:v>1194035.809613834</c:v>
                </c:pt>
                <c:pt idx="973">
                  <c:v>1194005.634331763</c:v>
                </c:pt>
                <c:pt idx="974">
                  <c:v>1194039.411725028</c:v>
                </c:pt>
                <c:pt idx="975">
                  <c:v>1193846.062551402</c:v>
                </c:pt>
                <c:pt idx="976">
                  <c:v>1193973.508784389</c:v>
                </c:pt>
                <c:pt idx="977">
                  <c:v>1194049.374413804</c:v>
                </c:pt>
                <c:pt idx="978">
                  <c:v>1194001.304824285</c:v>
                </c:pt>
                <c:pt idx="979">
                  <c:v>1194049.892967209</c:v>
                </c:pt>
                <c:pt idx="980">
                  <c:v>1194038.372778389</c:v>
                </c:pt>
                <c:pt idx="981">
                  <c:v>1194031.759226419</c:v>
                </c:pt>
                <c:pt idx="982">
                  <c:v>1194009.792392026</c:v>
                </c:pt>
                <c:pt idx="983">
                  <c:v>1194027.00283206</c:v>
                </c:pt>
                <c:pt idx="984">
                  <c:v>1194007.793181866</c:v>
                </c:pt>
                <c:pt idx="985">
                  <c:v>1194035.73728057</c:v>
                </c:pt>
                <c:pt idx="986">
                  <c:v>1193966.225554727</c:v>
                </c:pt>
                <c:pt idx="987">
                  <c:v>1193958.521337433</c:v>
                </c:pt>
                <c:pt idx="988">
                  <c:v>1193956.764283263</c:v>
                </c:pt>
                <c:pt idx="989">
                  <c:v>1193936.629650098</c:v>
                </c:pt>
                <c:pt idx="990">
                  <c:v>1194031.975602087</c:v>
                </c:pt>
                <c:pt idx="991">
                  <c:v>1194023.995570444</c:v>
                </c:pt>
                <c:pt idx="992">
                  <c:v>1194023.263772296</c:v>
                </c:pt>
                <c:pt idx="993">
                  <c:v>1194045.984480895</c:v>
                </c:pt>
                <c:pt idx="994">
                  <c:v>1194042.131492848</c:v>
                </c:pt>
                <c:pt idx="995">
                  <c:v>1194029.347107138</c:v>
                </c:pt>
                <c:pt idx="996">
                  <c:v>1194054.173335938</c:v>
                </c:pt>
                <c:pt idx="997">
                  <c:v>1193995.00368557</c:v>
                </c:pt>
                <c:pt idx="998">
                  <c:v>1194004.480917016</c:v>
                </c:pt>
                <c:pt idx="999">
                  <c:v>1194028.359164277</c:v>
                </c:pt>
                <c:pt idx="1000">
                  <c:v>1193969.114376709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6645489.457029351</c:v>
                </c:pt>
                <c:pt idx="1">
                  <c:v>22896625.53864786</c:v>
                </c:pt>
                <c:pt idx="2">
                  <c:v>22015787.44557056</c:v>
                </c:pt>
                <c:pt idx="3">
                  <c:v>21376559.27540836</c:v>
                </c:pt>
                <c:pt idx="4">
                  <c:v>20943753.77776105</c:v>
                </c:pt>
                <c:pt idx="5">
                  <c:v>20524733.23266596</c:v>
                </c:pt>
                <c:pt idx="6">
                  <c:v>20375395.50411839</c:v>
                </c:pt>
                <c:pt idx="7">
                  <c:v>20101080.43872585</c:v>
                </c:pt>
                <c:pt idx="8">
                  <c:v>19956307.53885989</c:v>
                </c:pt>
                <c:pt idx="9">
                  <c:v>19682637.55437718</c:v>
                </c:pt>
                <c:pt idx="10">
                  <c:v>19538939.16071932</c:v>
                </c:pt>
                <c:pt idx="11">
                  <c:v>19263412.83702101</c:v>
                </c:pt>
                <c:pt idx="12">
                  <c:v>19119441.04739757</c:v>
                </c:pt>
                <c:pt idx="13">
                  <c:v>18841149.89137116</c:v>
                </c:pt>
                <c:pt idx="14">
                  <c:v>18696296.82601137</c:v>
                </c:pt>
                <c:pt idx="15">
                  <c:v>18414894.71282352</c:v>
                </c:pt>
                <c:pt idx="16">
                  <c:v>18268860.31020888</c:v>
                </c:pt>
                <c:pt idx="17">
                  <c:v>17984227.91447055</c:v>
                </c:pt>
                <c:pt idx="18">
                  <c:v>17836854.2875011</c:v>
                </c:pt>
                <c:pt idx="19">
                  <c:v>17548967.26765781</c:v>
                </c:pt>
                <c:pt idx="20">
                  <c:v>17400165.53026246</c:v>
                </c:pt>
                <c:pt idx="21">
                  <c:v>17109035.99095521</c:v>
                </c:pt>
                <c:pt idx="22">
                  <c:v>16958750.45200261</c:v>
                </c:pt>
                <c:pt idx="23">
                  <c:v>16664398.52114822</c:v>
                </c:pt>
                <c:pt idx="24">
                  <c:v>16512587.66647463</c:v>
                </c:pt>
                <c:pt idx="25">
                  <c:v>16215026.59118735</c:v>
                </c:pt>
                <c:pt idx="26">
                  <c:v>16061652.18185952</c:v>
                </c:pt>
                <c:pt idx="27">
                  <c:v>15760879.80988088</c:v>
                </c:pt>
                <c:pt idx="28">
                  <c:v>15605900.08008531</c:v>
                </c:pt>
                <c:pt idx="29">
                  <c:v>15301893.37139282</c:v>
                </c:pt>
                <c:pt idx="30">
                  <c:v>15145258.30794512</c:v>
                </c:pt>
                <c:pt idx="31">
                  <c:v>14837969.15974729</c:v>
                </c:pt>
                <c:pt idx="32">
                  <c:v>14675652.61498947</c:v>
                </c:pt>
                <c:pt idx="33">
                  <c:v>14357085.46008364</c:v>
                </c:pt>
                <c:pt idx="34">
                  <c:v>13868216.60441535</c:v>
                </c:pt>
                <c:pt idx="35">
                  <c:v>13138299.99016946</c:v>
                </c:pt>
                <c:pt idx="36">
                  <c:v>12674587.16059891</c:v>
                </c:pt>
                <c:pt idx="37">
                  <c:v>12279883.57087413</c:v>
                </c:pt>
                <c:pt idx="38">
                  <c:v>11998774.38973469</c:v>
                </c:pt>
                <c:pt idx="39">
                  <c:v>11730193.75910142</c:v>
                </c:pt>
                <c:pt idx="40">
                  <c:v>11692939.13983809</c:v>
                </c:pt>
                <c:pt idx="41">
                  <c:v>11688307.27795828</c:v>
                </c:pt>
                <c:pt idx="42">
                  <c:v>11569696.92582982</c:v>
                </c:pt>
                <c:pt idx="43">
                  <c:v>11564203.69865551</c:v>
                </c:pt>
                <c:pt idx="44">
                  <c:v>11463356.6693517</c:v>
                </c:pt>
                <c:pt idx="45">
                  <c:v>11457136.60124894</c:v>
                </c:pt>
                <c:pt idx="46">
                  <c:v>11366292.97624477</c:v>
                </c:pt>
                <c:pt idx="47">
                  <c:v>11359516.43667215</c:v>
                </c:pt>
                <c:pt idx="48">
                  <c:v>11275240.63677252</c:v>
                </c:pt>
                <c:pt idx="49">
                  <c:v>11268020.52953446</c:v>
                </c:pt>
                <c:pt idx="50">
                  <c:v>11188287.92356497</c:v>
                </c:pt>
                <c:pt idx="51">
                  <c:v>11180713.62173973</c:v>
                </c:pt>
                <c:pt idx="52">
                  <c:v>11104298.1440984</c:v>
                </c:pt>
                <c:pt idx="53">
                  <c:v>11096392.92413679</c:v>
                </c:pt>
                <c:pt idx="54">
                  <c:v>11022466.96792659</c:v>
                </c:pt>
                <c:pt idx="55">
                  <c:v>11014342.41881804</c:v>
                </c:pt>
                <c:pt idx="56">
                  <c:v>10943005.80226002</c:v>
                </c:pt>
                <c:pt idx="57">
                  <c:v>10934744.7021907</c:v>
                </c:pt>
                <c:pt idx="58">
                  <c:v>10865502.14471198</c:v>
                </c:pt>
                <c:pt idx="59">
                  <c:v>10857028.35270084</c:v>
                </c:pt>
                <c:pt idx="60">
                  <c:v>10788763.77629087</c:v>
                </c:pt>
                <c:pt idx="61">
                  <c:v>10780086.25610133</c:v>
                </c:pt>
                <c:pt idx="62">
                  <c:v>10713144.86493993</c:v>
                </c:pt>
                <c:pt idx="63">
                  <c:v>10704350.62979742</c:v>
                </c:pt>
                <c:pt idx="64">
                  <c:v>10639634.45842559</c:v>
                </c:pt>
                <c:pt idx="65">
                  <c:v>10630249.92804832</c:v>
                </c:pt>
                <c:pt idx="66">
                  <c:v>10568473.44528363</c:v>
                </c:pt>
                <c:pt idx="67">
                  <c:v>10577973.05980983</c:v>
                </c:pt>
                <c:pt idx="68">
                  <c:v>10424501.37106424</c:v>
                </c:pt>
                <c:pt idx="69">
                  <c:v>10366738.51903563</c:v>
                </c:pt>
                <c:pt idx="70">
                  <c:v>10069103.85971853</c:v>
                </c:pt>
                <c:pt idx="71">
                  <c:v>9900573.849260362</c:v>
                </c:pt>
                <c:pt idx="72">
                  <c:v>9748748.763299748</c:v>
                </c:pt>
                <c:pt idx="73">
                  <c:v>9600038.9310773</c:v>
                </c:pt>
                <c:pt idx="74">
                  <c:v>9570023.217044227</c:v>
                </c:pt>
                <c:pt idx="75">
                  <c:v>9526494.391581645</c:v>
                </c:pt>
                <c:pt idx="76">
                  <c:v>9526712.341300735</c:v>
                </c:pt>
                <c:pt idx="77">
                  <c:v>9438857.714254748</c:v>
                </c:pt>
                <c:pt idx="78">
                  <c:v>9401505.681675203</c:v>
                </c:pt>
                <c:pt idx="79">
                  <c:v>9401520.757299826</c:v>
                </c:pt>
                <c:pt idx="80">
                  <c:v>9331161.995651085</c:v>
                </c:pt>
                <c:pt idx="81">
                  <c:v>9330878.828955539</c:v>
                </c:pt>
                <c:pt idx="82">
                  <c:v>9254134.429450976</c:v>
                </c:pt>
                <c:pt idx="83">
                  <c:v>9178957.366050966</c:v>
                </c:pt>
                <c:pt idx="84">
                  <c:v>9178287.480497798</c:v>
                </c:pt>
                <c:pt idx="85">
                  <c:v>9105601.319175314</c:v>
                </c:pt>
                <c:pt idx="86">
                  <c:v>9104738.881303668</c:v>
                </c:pt>
                <c:pt idx="87">
                  <c:v>9033935.950281352</c:v>
                </c:pt>
                <c:pt idx="88">
                  <c:v>9032865.894475186</c:v>
                </c:pt>
                <c:pt idx="89">
                  <c:v>8964117.027589876</c:v>
                </c:pt>
                <c:pt idx="90">
                  <c:v>8962884.179701855</c:v>
                </c:pt>
                <c:pt idx="91">
                  <c:v>8896546.273807094</c:v>
                </c:pt>
                <c:pt idx="92">
                  <c:v>8895193.700452341</c:v>
                </c:pt>
                <c:pt idx="93">
                  <c:v>8831396.069517393</c:v>
                </c:pt>
                <c:pt idx="94">
                  <c:v>8829871.228014598</c:v>
                </c:pt>
                <c:pt idx="95">
                  <c:v>8768634.91580629</c:v>
                </c:pt>
                <c:pt idx="96">
                  <c:v>8766926.766333777</c:v>
                </c:pt>
                <c:pt idx="97">
                  <c:v>8708564.570371283</c:v>
                </c:pt>
                <c:pt idx="98">
                  <c:v>8706711.472618643</c:v>
                </c:pt>
                <c:pt idx="99">
                  <c:v>8651521.59006658</c:v>
                </c:pt>
                <c:pt idx="100">
                  <c:v>8649201.449241554</c:v>
                </c:pt>
                <c:pt idx="101">
                  <c:v>8597412.480900243</c:v>
                </c:pt>
                <c:pt idx="102">
                  <c:v>8599435.29268251</c:v>
                </c:pt>
                <c:pt idx="103">
                  <c:v>8507045.915839983</c:v>
                </c:pt>
                <c:pt idx="104">
                  <c:v>8480675.232605197</c:v>
                </c:pt>
                <c:pt idx="105">
                  <c:v>8477125.479542674</c:v>
                </c:pt>
                <c:pt idx="106">
                  <c:v>8365474.343300869</c:v>
                </c:pt>
                <c:pt idx="107">
                  <c:v>8273525.823240811</c:v>
                </c:pt>
                <c:pt idx="108">
                  <c:v>8201244.090759101</c:v>
                </c:pt>
                <c:pt idx="109">
                  <c:v>8161149.93928616</c:v>
                </c:pt>
                <c:pt idx="110">
                  <c:v>8166563.316699866</c:v>
                </c:pt>
                <c:pt idx="111">
                  <c:v>8135344.297103619</c:v>
                </c:pt>
                <c:pt idx="112">
                  <c:v>8134024.902011765</c:v>
                </c:pt>
                <c:pt idx="113">
                  <c:v>8073917.506024795</c:v>
                </c:pt>
                <c:pt idx="114">
                  <c:v>8063232.035897596</c:v>
                </c:pt>
                <c:pt idx="115">
                  <c:v>8069208.539980098</c:v>
                </c:pt>
                <c:pt idx="116">
                  <c:v>8011137.624757898</c:v>
                </c:pt>
                <c:pt idx="117">
                  <c:v>7960015.247021059</c:v>
                </c:pt>
                <c:pt idx="118">
                  <c:v>7910749.238290094</c:v>
                </c:pt>
                <c:pt idx="119">
                  <c:v>7901124.64786877</c:v>
                </c:pt>
                <c:pt idx="120">
                  <c:v>7906872.695201548</c:v>
                </c:pt>
                <c:pt idx="121">
                  <c:v>7851854.315713642</c:v>
                </c:pt>
                <c:pt idx="122">
                  <c:v>7805764.875628683</c:v>
                </c:pt>
                <c:pt idx="123">
                  <c:v>7797623.874077381</c:v>
                </c:pt>
                <c:pt idx="124">
                  <c:v>7803173.133183583</c:v>
                </c:pt>
                <c:pt idx="125">
                  <c:v>7752302.765714299</c:v>
                </c:pt>
                <c:pt idx="126">
                  <c:v>7711279.298861261</c:v>
                </c:pt>
                <c:pt idx="127">
                  <c:v>7705387.348077225</c:v>
                </c:pt>
                <c:pt idx="128">
                  <c:v>7710651.939074772</c:v>
                </c:pt>
                <c:pt idx="129">
                  <c:v>7665698.621901122</c:v>
                </c:pt>
                <c:pt idx="130">
                  <c:v>7630677.343636142</c:v>
                </c:pt>
                <c:pt idx="131">
                  <c:v>7627151.380132263</c:v>
                </c:pt>
                <c:pt idx="132">
                  <c:v>7632167.028237016</c:v>
                </c:pt>
                <c:pt idx="133">
                  <c:v>7593390.071069452</c:v>
                </c:pt>
                <c:pt idx="134">
                  <c:v>7565140.521426896</c:v>
                </c:pt>
                <c:pt idx="135">
                  <c:v>7564970.710439293</c:v>
                </c:pt>
                <c:pt idx="136">
                  <c:v>7567359.489020682</c:v>
                </c:pt>
                <c:pt idx="137">
                  <c:v>7537594.535818797</c:v>
                </c:pt>
                <c:pt idx="138">
                  <c:v>7539871.826475017</c:v>
                </c:pt>
                <c:pt idx="139">
                  <c:v>7495410.09494576</c:v>
                </c:pt>
                <c:pt idx="140">
                  <c:v>7434385.740564499</c:v>
                </c:pt>
                <c:pt idx="141">
                  <c:v>7384457.707518898</c:v>
                </c:pt>
                <c:pt idx="142">
                  <c:v>7338424.969378313</c:v>
                </c:pt>
                <c:pt idx="143">
                  <c:v>7328273.71391986</c:v>
                </c:pt>
                <c:pt idx="144">
                  <c:v>7328990.108863872</c:v>
                </c:pt>
                <c:pt idx="145">
                  <c:v>7311928.621118653</c:v>
                </c:pt>
                <c:pt idx="146">
                  <c:v>7311403.611554928</c:v>
                </c:pt>
                <c:pt idx="147">
                  <c:v>7275520.986134836</c:v>
                </c:pt>
                <c:pt idx="148">
                  <c:v>7258179.283734621</c:v>
                </c:pt>
                <c:pt idx="149">
                  <c:v>7258186.889430273</c:v>
                </c:pt>
                <c:pt idx="150">
                  <c:v>7248512.317818493</c:v>
                </c:pt>
                <c:pt idx="151">
                  <c:v>7248968.900715549</c:v>
                </c:pt>
                <c:pt idx="152">
                  <c:v>7208834.216769327</c:v>
                </c:pt>
                <c:pt idx="153">
                  <c:v>7176540.260456263</c:v>
                </c:pt>
                <c:pt idx="154">
                  <c:v>7163502.120403546</c:v>
                </c:pt>
                <c:pt idx="155">
                  <c:v>7163959.187746059</c:v>
                </c:pt>
                <c:pt idx="156">
                  <c:v>7123027.207708178</c:v>
                </c:pt>
                <c:pt idx="157">
                  <c:v>7105175.081289073</c:v>
                </c:pt>
                <c:pt idx="158">
                  <c:v>7093928.951473821</c:v>
                </c:pt>
                <c:pt idx="159">
                  <c:v>7094719.02661819</c:v>
                </c:pt>
                <c:pt idx="160">
                  <c:v>7063175.497882449</c:v>
                </c:pt>
                <c:pt idx="161">
                  <c:v>7033506.846925785</c:v>
                </c:pt>
                <c:pt idx="162">
                  <c:v>7022485.417315132</c:v>
                </c:pt>
                <c:pt idx="163">
                  <c:v>7023168.267445367</c:v>
                </c:pt>
                <c:pt idx="164">
                  <c:v>6989049.162066591</c:v>
                </c:pt>
                <c:pt idx="165">
                  <c:v>6978078.578047102</c:v>
                </c:pt>
                <c:pt idx="166">
                  <c:v>6977132.004019241</c:v>
                </c:pt>
                <c:pt idx="167">
                  <c:v>6969913.963586416</c:v>
                </c:pt>
                <c:pt idx="168">
                  <c:v>6971977.395919922</c:v>
                </c:pt>
                <c:pt idx="169">
                  <c:v>6940488.957549589</c:v>
                </c:pt>
                <c:pt idx="170">
                  <c:v>6929846.592264425</c:v>
                </c:pt>
                <c:pt idx="171">
                  <c:v>6930283.642650916</c:v>
                </c:pt>
                <c:pt idx="172">
                  <c:v>6911688.736385197</c:v>
                </c:pt>
                <c:pt idx="173">
                  <c:v>6884772.7584244</c:v>
                </c:pt>
                <c:pt idx="174">
                  <c:v>6855234.828158447</c:v>
                </c:pt>
                <c:pt idx="175">
                  <c:v>6824309.471891535</c:v>
                </c:pt>
                <c:pt idx="176">
                  <c:v>6797517.045543268</c:v>
                </c:pt>
                <c:pt idx="177">
                  <c:v>6782262.086865705</c:v>
                </c:pt>
                <c:pt idx="178">
                  <c:v>6782998.860302525</c:v>
                </c:pt>
                <c:pt idx="179">
                  <c:v>6771330.192288154</c:v>
                </c:pt>
                <c:pt idx="180">
                  <c:v>6772410.579488571</c:v>
                </c:pt>
                <c:pt idx="181">
                  <c:v>6747825.617499554</c:v>
                </c:pt>
                <c:pt idx="182">
                  <c:v>6735922.357915153</c:v>
                </c:pt>
                <c:pt idx="183">
                  <c:v>6737001.559898165</c:v>
                </c:pt>
                <c:pt idx="184">
                  <c:v>6719969.976493516</c:v>
                </c:pt>
                <c:pt idx="185">
                  <c:v>6713762.96316286</c:v>
                </c:pt>
                <c:pt idx="186">
                  <c:v>6713030.568861043</c:v>
                </c:pt>
                <c:pt idx="187">
                  <c:v>6685705.196287516</c:v>
                </c:pt>
                <c:pt idx="188">
                  <c:v>6668245.954032942</c:v>
                </c:pt>
                <c:pt idx="189">
                  <c:v>6661438.900902857</c:v>
                </c:pt>
                <c:pt idx="190">
                  <c:v>6661261.372996509</c:v>
                </c:pt>
                <c:pt idx="191">
                  <c:v>6634562.637953661</c:v>
                </c:pt>
                <c:pt idx="192">
                  <c:v>6623455.154405396</c:v>
                </c:pt>
                <c:pt idx="193">
                  <c:v>6618363.091514288</c:v>
                </c:pt>
                <c:pt idx="194">
                  <c:v>6617302.377032658</c:v>
                </c:pt>
                <c:pt idx="195">
                  <c:v>6594528.250792385</c:v>
                </c:pt>
                <c:pt idx="196">
                  <c:v>6581187.239377133</c:v>
                </c:pt>
                <c:pt idx="197">
                  <c:v>6576066.824463747</c:v>
                </c:pt>
                <c:pt idx="198">
                  <c:v>6576155.295926249</c:v>
                </c:pt>
                <c:pt idx="199">
                  <c:v>6554316.762535322</c:v>
                </c:pt>
                <c:pt idx="200">
                  <c:v>6546966.331180011</c:v>
                </c:pt>
                <c:pt idx="201">
                  <c:v>6548217.661178697</c:v>
                </c:pt>
                <c:pt idx="202">
                  <c:v>6541799.107092809</c:v>
                </c:pt>
                <c:pt idx="203">
                  <c:v>6541859.032110749</c:v>
                </c:pt>
                <c:pt idx="204">
                  <c:v>6523851.592003583</c:v>
                </c:pt>
                <c:pt idx="205">
                  <c:v>6513206.519495819</c:v>
                </c:pt>
                <c:pt idx="206">
                  <c:v>6513712.385374338</c:v>
                </c:pt>
                <c:pt idx="207">
                  <c:v>6501510.3238652</c:v>
                </c:pt>
                <c:pt idx="208">
                  <c:v>6478298.526656315</c:v>
                </c:pt>
                <c:pt idx="209">
                  <c:v>6457594.151136548</c:v>
                </c:pt>
                <c:pt idx="210">
                  <c:v>6437476.433317319</c:v>
                </c:pt>
                <c:pt idx="211">
                  <c:v>6428301.218753478</c:v>
                </c:pt>
                <c:pt idx="212">
                  <c:v>6423009.358389808</c:v>
                </c:pt>
                <c:pt idx="213">
                  <c:v>6423004.499098828</c:v>
                </c:pt>
                <c:pt idx="214">
                  <c:v>6415100.101887801</c:v>
                </c:pt>
                <c:pt idx="215">
                  <c:v>6414947.011122728</c:v>
                </c:pt>
                <c:pt idx="216">
                  <c:v>6399357.634000003</c:v>
                </c:pt>
                <c:pt idx="217">
                  <c:v>6393822.611110661</c:v>
                </c:pt>
                <c:pt idx="218">
                  <c:v>6393695.009120978</c:v>
                </c:pt>
                <c:pt idx="219">
                  <c:v>6382904.985881389</c:v>
                </c:pt>
                <c:pt idx="220">
                  <c:v>6371013.060931028</c:v>
                </c:pt>
                <c:pt idx="221">
                  <c:v>6353574.544752711</c:v>
                </c:pt>
                <c:pt idx="222">
                  <c:v>6340692.698727663</c:v>
                </c:pt>
                <c:pt idx="223">
                  <c:v>6334484.031284029</c:v>
                </c:pt>
                <c:pt idx="224">
                  <c:v>6334589.661828431</c:v>
                </c:pt>
                <c:pt idx="225">
                  <c:v>6317158.596118135</c:v>
                </c:pt>
                <c:pt idx="226">
                  <c:v>6309862.954474697</c:v>
                </c:pt>
                <c:pt idx="227">
                  <c:v>6300751.868593132</c:v>
                </c:pt>
                <c:pt idx="228">
                  <c:v>6291607.111986198</c:v>
                </c:pt>
                <c:pt idx="229">
                  <c:v>6276073.681688237</c:v>
                </c:pt>
                <c:pt idx="230">
                  <c:v>6265858.670416717</c:v>
                </c:pt>
                <c:pt idx="231">
                  <c:v>6260672.766981301</c:v>
                </c:pt>
                <c:pt idx="232">
                  <c:v>6260883.761502721</c:v>
                </c:pt>
                <c:pt idx="233">
                  <c:v>6246684.069110253</c:v>
                </c:pt>
                <c:pt idx="234">
                  <c:v>6238521.368462274</c:v>
                </c:pt>
                <c:pt idx="235">
                  <c:v>6238256.050622437</c:v>
                </c:pt>
                <c:pt idx="236">
                  <c:v>6233163.53060029</c:v>
                </c:pt>
                <c:pt idx="237">
                  <c:v>6233954.071747624</c:v>
                </c:pt>
                <c:pt idx="238">
                  <c:v>6222604.572860274</c:v>
                </c:pt>
                <c:pt idx="239">
                  <c:v>6220090.905599685</c:v>
                </c:pt>
                <c:pt idx="240">
                  <c:v>6220145.213860619</c:v>
                </c:pt>
                <c:pt idx="241">
                  <c:v>6212530.439474134</c:v>
                </c:pt>
                <c:pt idx="242">
                  <c:v>6197843.633268992</c:v>
                </c:pt>
                <c:pt idx="243">
                  <c:v>6183666.036169231</c:v>
                </c:pt>
                <c:pt idx="244">
                  <c:v>6170556.104906608</c:v>
                </c:pt>
                <c:pt idx="245">
                  <c:v>6164276.084183047</c:v>
                </c:pt>
                <c:pt idx="246">
                  <c:v>6156476.311590147</c:v>
                </c:pt>
                <c:pt idx="247">
                  <c:v>6156846.726180692</c:v>
                </c:pt>
                <c:pt idx="248">
                  <c:v>6150748.122800238</c:v>
                </c:pt>
                <c:pt idx="249">
                  <c:v>6151141.673963025</c:v>
                </c:pt>
                <c:pt idx="250">
                  <c:v>6138985.704766806</c:v>
                </c:pt>
                <c:pt idx="251">
                  <c:v>6135126.816734697</c:v>
                </c:pt>
                <c:pt idx="252">
                  <c:v>6135611.585610538</c:v>
                </c:pt>
                <c:pt idx="253">
                  <c:v>6131157.038137084</c:v>
                </c:pt>
                <c:pt idx="254">
                  <c:v>6131014.936203341</c:v>
                </c:pt>
                <c:pt idx="255">
                  <c:v>6116881.111175627</c:v>
                </c:pt>
                <c:pt idx="256">
                  <c:v>6107509.056644546</c:v>
                </c:pt>
                <c:pt idx="257">
                  <c:v>6103599.281357172</c:v>
                </c:pt>
                <c:pt idx="258">
                  <c:v>6103782.860812639</c:v>
                </c:pt>
                <c:pt idx="259">
                  <c:v>6089931.55580073</c:v>
                </c:pt>
                <c:pt idx="260">
                  <c:v>6080788.002477491</c:v>
                </c:pt>
                <c:pt idx="261">
                  <c:v>6073359.974138529</c:v>
                </c:pt>
                <c:pt idx="262">
                  <c:v>6066968.111913279</c:v>
                </c:pt>
                <c:pt idx="263">
                  <c:v>6060541.661050613</c:v>
                </c:pt>
                <c:pt idx="264">
                  <c:v>6049989.647805355</c:v>
                </c:pt>
                <c:pt idx="265">
                  <c:v>6042997.717060295</c:v>
                </c:pt>
                <c:pt idx="266">
                  <c:v>6040169.397505434</c:v>
                </c:pt>
                <c:pt idx="267">
                  <c:v>6040311.736648068</c:v>
                </c:pt>
                <c:pt idx="268">
                  <c:v>6029566.574443442</c:v>
                </c:pt>
                <c:pt idx="269">
                  <c:v>6025524.440833729</c:v>
                </c:pt>
                <c:pt idx="270">
                  <c:v>6025138.123646977</c:v>
                </c:pt>
                <c:pt idx="271">
                  <c:v>6024792.928716407</c:v>
                </c:pt>
                <c:pt idx="272">
                  <c:v>6021647.388224939</c:v>
                </c:pt>
                <c:pt idx="273">
                  <c:v>6022343.152733141</c:v>
                </c:pt>
                <c:pt idx="274">
                  <c:v>6012708.943296154</c:v>
                </c:pt>
                <c:pt idx="275">
                  <c:v>6005191.394163564</c:v>
                </c:pt>
                <c:pt idx="276">
                  <c:v>6000574.658326589</c:v>
                </c:pt>
                <c:pt idx="277">
                  <c:v>6000268.315316665</c:v>
                </c:pt>
                <c:pt idx="278">
                  <c:v>5988462.32092824</c:v>
                </c:pt>
                <c:pt idx="279">
                  <c:v>5977958.575897747</c:v>
                </c:pt>
                <c:pt idx="280">
                  <c:v>5972744.23987029</c:v>
                </c:pt>
                <c:pt idx="281">
                  <c:v>5969676.981101585</c:v>
                </c:pt>
                <c:pt idx="282">
                  <c:v>5969589.305481562</c:v>
                </c:pt>
                <c:pt idx="283">
                  <c:v>5965408.617235793</c:v>
                </c:pt>
                <c:pt idx="284">
                  <c:v>5965320.596733181</c:v>
                </c:pt>
                <c:pt idx="285">
                  <c:v>5957047.546700442</c:v>
                </c:pt>
                <c:pt idx="286">
                  <c:v>5953194.401521717</c:v>
                </c:pt>
                <c:pt idx="287">
                  <c:v>5953048.24651162</c:v>
                </c:pt>
                <c:pt idx="288">
                  <c:v>5950223.577166003</c:v>
                </c:pt>
                <c:pt idx="289">
                  <c:v>5950307.533257916</c:v>
                </c:pt>
                <c:pt idx="290">
                  <c:v>5940090.754527554</c:v>
                </c:pt>
                <c:pt idx="291">
                  <c:v>5934098.456998185</c:v>
                </c:pt>
                <c:pt idx="292">
                  <c:v>5927660.193009988</c:v>
                </c:pt>
                <c:pt idx="293">
                  <c:v>5918381.010594437</c:v>
                </c:pt>
                <c:pt idx="294">
                  <c:v>5911365.169572715</c:v>
                </c:pt>
                <c:pt idx="295">
                  <c:v>5906458.153582435</c:v>
                </c:pt>
                <c:pt idx="296">
                  <c:v>5900764.718695258</c:v>
                </c:pt>
                <c:pt idx="297">
                  <c:v>5895134.44186703</c:v>
                </c:pt>
                <c:pt idx="298">
                  <c:v>5886226.481931341</c:v>
                </c:pt>
                <c:pt idx="299">
                  <c:v>5880129.055710878</c:v>
                </c:pt>
                <c:pt idx="300">
                  <c:v>5877086.07468001</c:v>
                </c:pt>
                <c:pt idx="301">
                  <c:v>5877221.333420804</c:v>
                </c:pt>
                <c:pt idx="302">
                  <c:v>5869128.102740571</c:v>
                </c:pt>
                <c:pt idx="303">
                  <c:v>5864411.686850219</c:v>
                </c:pt>
                <c:pt idx="304">
                  <c:v>5862279.698286964</c:v>
                </c:pt>
                <c:pt idx="305">
                  <c:v>5862625.138717731</c:v>
                </c:pt>
                <c:pt idx="306">
                  <c:v>5860909.084302067</c:v>
                </c:pt>
                <c:pt idx="307">
                  <c:v>5860569.778615282</c:v>
                </c:pt>
                <c:pt idx="308">
                  <c:v>5854822.400427645</c:v>
                </c:pt>
                <c:pt idx="309">
                  <c:v>5849645.459833849</c:v>
                </c:pt>
                <c:pt idx="310">
                  <c:v>5846337.33672385</c:v>
                </c:pt>
                <c:pt idx="311">
                  <c:v>5846308.818857846</c:v>
                </c:pt>
                <c:pt idx="312">
                  <c:v>5837591.593377378</c:v>
                </c:pt>
                <c:pt idx="313">
                  <c:v>5830195.013106111</c:v>
                </c:pt>
                <c:pt idx="314">
                  <c:v>5826582.605839602</c:v>
                </c:pt>
                <c:pt idx="315">
                  <c:v>5822218.246443186</c:v>
                </c:pt>
                <c:pt idx="316">
                  <c:v>5822444.934756416</c:v>
                </c:pt>
                <c:pt idx="317">
                  <c:v>5819035.706257708</c:v>
                </c:pt>
                <c:pt idx="318">
                  <c:v>5819245.542497583</c:v>
                </c:pt>
                <c:pt idx="319">
                  <c:v>5812564.023231872</c:v>
                </c:pt>
                <c:pt idx="320">
                  <c:v>5807102.430740716</c:v>
                </c:pt>
                <c:pt idx="321">
                  <c:v>5804927.337731428</c:v>
                </c:pt>
                <c:pt idx="322">
                  <c:v>5805201.194579626</c:v>
                </c:pt>
                <c:pt idx="323">
                  <c:v>5802618.684054917</c:v>
                </c:pt>
                <c:pt idx="324">
                  <c:v>5802692.563425821</c:v>
                </c:pt>
                <c:pt idx="325">
                  <c:v>5795145.353011762</c:v>
                </c:pt>
                <c:pt idx="326">
                  <c:v>5790500.137088905</c:v>
                </c:pt>
                <c:pt idx="327">
                  <c:v>5783014.811191387</c:v>
                </c:pt>
                <c:pt idx="328">
                  <c:v>5777112.74329435</c:v>
                </c:pt>
                <c:pt idx="329">
                  <c:v>5772303.912067933</c:v>
                </c:pt>
                <c:pt idx="330">
                  <c:v>5768052.518167788</c:v>
                </c:pt>
                <c:pt idx="331">
                  <c:v>5763895.55186719</c:v>
                </c:pt>
                <c:pt idx="332">
                  <c:v>5757350.519829269</c:v>
                </c:pt>
                <c:pt idx="333">
                  <c:v>5752845.472074552</c:v>
                </c:pt>
                <c:pt idx="334">
                  <c:v>5750936.05084607</c:v>
                </c:pt>
                <c:pt idx="335">
                  <c:v>5750972.750643762</c:v>
                </c:pt>
                <c:pt idx="336">
                  <c:v>5744588.934457669</c:v>
                </c:pt>
                <c:pt idx="337">
                  <c:v>5741840.783064763</c:v>
                </c:pt>
                <c:pt idx="338">
                  <c:v>5740601.508293846</c:v>
                </c:pt>
                <c:pt idx="339">
                  <c:v>5740481.558096183</c:v>
                </c:pt>
                <c:pt idx="340">
                  <c:v>5737411.385833596</c:v>
                </c:pt>
                <c:pt idx="341">
                  <c:v>5737291.928557779</c:v>
                </c:pt>
                <c:pt idx="342">
                  <c:v>5732823.077583409</c:v>
                </c:pt>
                <c:pt idx="343">
                  <c:v>5728609.307856734</c:v>
                </c:pt>
                <c:pt idx="344">
                  <c:v>5725997.45398101</c:v>
                </c:pt>
                <c:pt idx="345">
                  <c:v>5726139.156400034</c:v>
                </c:pt>
                <c:pt idx="346">
                  <c:v>5719276.784794057</c:v>
                </c:pt>
                <c:pt idx="347">
                  <c:v>5713177.494888364</c:v>
                </c:pt>
                <c:pt idx="348">
                  <c:v>5710102.075280465</c:v>
                </c:pt>
                <c:pt idx="349">
                  <c:v>5708358.790659136</c:v>
                </c:pt>
                <c:pt idx="350">
                  <c:v>5708265.398172818</c:v>
                </c:pt>
                <c:pt idx="351">
                  <c:v>5705992.669089378</c:v>
                </c:pt>
                <c:pt idx="352">
                  <c:v>5705921.636892896</c:v>
                </c:pt>
                <c:pt idx="353">
                  <c:v>5701255.32727906</c:v>
                </c:pt>
                <c:pt idx="354">
                  <c:v>5696909.521869078</c:v>
                </c:pt>
                <c:pt idx="355">
                  <c:v>5694655.017309507</c:v>
                </c:pt>
                <c:pt idx="356">
                  <c:v>5694542.120897888</c:v>
                </c:pt>
                <c:pt idx="357">
                  <c:v>5693020.20243165</c:v>
                </c:pt>
                <c:pt idx="358">
                  <c:v>5693088.863716752</c:v>
                </c:pt>
                <c:pt idx="359">
                  <c:v>5687365.586625588</c:v>
                </c:pt>
                <c:pt idx="360">
                  <c:v>5683547.038355037</c:v>
                </c:pt>
                <c:pt idx="361">
                  <c:v>5677863.662662955</c:v>
                </c:pt>
                <c:pt idx="362">
                  <c:v>5673390.145482334</c:v>
                </c:pt>
                <c:pt idx="363">
                  <c:v>5670154.096195838</c:v>
                </c:pt>
                <c:pt idx="364">
                  <c:v>5666564.975406648</c:v>
                </c:pt>
                <c:pt idx="365">
                  <c:v>5663043.62744195</c:v>
                </c:pt>
                <c:pt idx="366">
                  <c:v>5657536.408360582</c:v>
                </c:pt>
                <c:pt idx="367">
                  <c:v>5653683.93769831</c:v>
                </c:pt>
                <c:pt idx="368">
                  <c:v>5651790.014061222</c:v>
                </c:pt>
                <c:pt idx="369">
                  <c:v>5651855.205792346</c:v>
                </c:pt>
                <c:pt idx="370">
                  <c:v>5646768.314190243</c:v>
                </c:pt>
                <c:pt idx="371">
                  <c:v>5643784.373321567</c:v>
                </c:pt>
                <c:pt idx="372">
                  <c:v>5642728.106917424</c:v>
                </c:pt>
                <c:pt idx="373">
                  <c:v>5642876.932332487</c:v>
                </c:pt>
                <c:pt idx="374">
                  <c:v>5640913.776475706</c:v>
                </c:pt>
                <c:pt idx="375">
                  <c:v>5641058.56445159</c:v>
                </c:pt>
                <c:pt idx="376">
                  <c:v>5637577.899968826</c:v>
                </c:pt>
                <c:pt idx="377">
                  <c:v>5634438.317859702</c:v>
                </c:pt>
                <c:pt idx="378">
                  <c:v>5632617.43234719</c:v>
                </c:pt>
                <c:pt idx="379">
                  <c:v>5632562.755278215</c:v>
                </c:pt>
                <c:pt idx="380">
                  <c:v>5627232.286090657</c:v>
                </c:pt>
                <c:pt idx="381">
                  <c:v>5622520.722730915</c:v>
                </c:pt>
                <c:pt idx="382">
                  <c:v>5620267.464252858</c:v>
                </c:pt>
                <c:pt idx="383">
                  <c:v>5617573.531179741</c:v>
                </c:pt>
                <c:pt idx="384">
                  <c:v>5617743.755249423</c:v>
                </c:pt>
                <c:pt idx="385">
                  <c:v>5615641.755863441</c:v>
                </c:pt>
                <c:pt idx="386">
                  <c:v>5615784.75567814</c:v>
                </c:pt>
                <c:pt idx="387">
                  <c:v>5611740.35430178</c:v>
                </c:pt>
                <c:pt idx="388">
                  <c:v>5608470.724004509</c:v>
                </c:pt>
                <c:pt idx="389">
                  <c:v>5607236.394769954</c:v>
                </c:pt>
                <c:pt idx="390">
                  <c:v>5607418.432422625</c:v>
                </c:pt>
                <c:pt idx="391">
                  <c:v>5605857.835551277</c:v>
                </c:pt>
                <c:pt idx="392">
                  <c:v>5605863.959820906</c:v>
                </c:pt>
                <c:pt idx="393">
                  <c:v>5601335.421923845</c:v>
                </c:pt>
                <c:pt idx="394">
                  <c:v>5598591.367755049</c:v>
                </c:pt>
                <c:pt idx="395">
                  <c:v>5593928.008297972</c:v>
                </c:pt>
                <c:pt idx="396">
                  <c:v>5590131.31105516</c:v>
                </c:pt>
                <c:pt idx="397">
                  <c:v>5587076.320417093</c:v>
                </c:pt>
                <c:pt idx="398">
                  <c:v>5584329.538818222</c:v>
                </c:pt>
                <c:pt idx="399">
                  <c:v>5581703.430472286</c:v>
                </c:pt>
                <c:pt idx="400">
                  <c:v>5577423.612991348</c:v>
                </c:pt>
                <c:pt idx="401">
                  <c:v>5574372.323304513</c:v>
                </c:pt>
                <c:pt idx="402">
                  <c:v>5573029.258903585</c:v>
                </c:pt>
                <c:pt idx="403">
                  <c:v>5573052.447519316</c:v>
                </c:pt>
                <c:pt idx="404">
                  <c:v>5568877.829410417</c:v>
                </c:pt>
                <c:pt idx="405">
                  <c:v>5566799.029335951</c:v>
                </c:pt>
                <c:pt idx="406">
                  <c:v>5565812.897065317</c:v>
                </c:pt>
                <c:pt idx="407">
                  <c:v>5565804.21367876</c:v>
                </c:pt>
                <c:pt idx="408">
                  <c:v>5563956.061391509</c:v>
                </c:pt>
                <c:pt idx="409">
                  <c:v>5563945.290254996</c:v>
                </c:pt>
                <c:pt idx="410">
                  <c:v>5560992.687375315</c:v>
                </c:pt>
                <c:pt idx="411">
                  <c:v>5558430.583804884</c:v>
                </c:pt>
                <c:pt idx="412">
                  <c:v>5556753.583022005</c:v>
                </c:pt>
                <c:pt idx="413">
                  <c:v>5556873.255417813</c:v>
                </c:pt>
                <c:pt idx="414">
                  <c:v>5552480.40506269</c:v>
                </c:pt>
                <c:pt idx="415">
                  <c:v>5548547.53544697</c:v>
                </c:pt>
                <c:pt idx="416">
                  <c:v>5546485.276093649</c:v>
                </c:pt>
                <c:pt idx="417">
                  <c:v>5545315.961098274</c:v>
                </c:pt>
                <c:pt idx="418">
                  <c:v>5545219.476613234</c:v>
                </c:pt>
                <c:pt idx="419">
                  <c:v>5543840.623239722</c:v>
                </c:pt>
                <c:pt idx="420">
                  <c:v>5543778.223518597</c:v>
                </c:pt>
                <c:pt idx="421">
                  <c:v>5540829.700904556</c:v>
                </c:pt>
                <c:pt idx="422">
                  <c:v>5538094.863026362</c:v>
                </c:pt>
                <c:pt idx="423">
                  <c:v>5536686.634777272</c:v>
                </c:pt>
                <c:pt idx="424">
                  <c:v>5536593.25503643</c:v>
                </c:pt>
                <c:pt idx="425">
                  <c:v>5535754.222334206</c:v>
                </c:pt>
                <c:pt idx="426">
                  <c:v>5535811.769383071</c:v>
                </c:pt>
                <c:pt idx="427">
                  <c:v>5532151.558413086</c:v>
                </c:pt>
                <c:pt idx="428">
                  <c:v>5529772.261545705</c:v>
                </c:pt>
                <c:pt idx="429">
                  <c:v>5526053.239755574</c:v>
                </c:pt>
                <c:pt idx="430">
                  <c:v>5523099.045523504</c:v>
                </c:pt>
                <c:pt idx="431">
                  <c:v>5520924.696475227</c:v>
                </c:pt>
                <c:pt idx="432">
                  <c:v>5518638.67373721</c:v>
                </c:pt>
                <c:pt idx="433">
                  <c:v>5516410.592205889</c:v>
                </c:pt>
                <c:pt idx="434">
                  <c:v>5512813.456217197</c:v>
                </c:pt>
                <c:pt idx="435">
                  <c:v>5510348.776567316</c:v>
                </c:pt>
                <c:pt idx="436">
                  <c:v>5509198.618919682</c:v>
                </c:pt>
                <c:pt idx="437">
                  <c:v>5509226.738680705</c:v>
                </c:pt>
                <c:pt idx="438">
                  <c:v>5505833.259152536</c:v>
                </c:pt>
                <c:pt idx="439">
                  <c:v>5503957.853196826</c:v>
                </c:pt>
                <c:pt idx="440">
                  <c:v>5503634.668464759</c:v>
                </c:pt>
                <c:pt idx="441">
                  <c:v>5503659.904043629</c:v>
                </c:pt>
                <c:pt idx="442">
                  <c:v>5502333.225664967</c:v>
                </c:pt>
                <c:pt idx="443">
                  <c:v>5502365.565997963</c:v>
                </c:pt>
                <c:pt idx="444">
                  <c:v>5500383.854274084</c:v>
                </c:pt>
                <c:pt idx="445">
                  <c:v>5498428.461728205</c:v>
                </c:pt>
                <c:pt idx="446">
                  <c:v>5497511.609773133</c:v>
                </c:pt>
                <c:pt idx="447">
                  <c:v>5497434.927833532</c:v>
                </c:pt>
                <c:pt idx="448">
                  <c:v>5493947.70519888</c:v>
                </c:pt>
                <c:pt idx="449">
                  <c:v>5490633.553569978</c:v>
                </c:pt>
                <c:pt idx="450">
                  <c:v>5489104.391295474</c:v>
                </c:pt>
                <c:pt idx="451">
                  <c:v>5487276.875099597</c:v>
                </c:pt>
                <c:pt idx="452">
                  <c:v>5487436.11370875</c:v>
                </c:pt>
                <c:pt idx="453">
                  <c:v>5485973.348462124</c:v>
                </c:pt>
                <c:pt idx="454">
                  <c:v>5486095.339415261</c:v>
                </c:pt>
                <c:pt idx="455">
                  <c:v>5483406.45241128</c:v>
                </c:pt>
                <c:pt idx="456">
                  <c:v>5481305.691470632</c:v>
                </c:pt>
                <c:pt idx="457">
                  <c:v>5480583.080218103</c:v>
                </c:pt>
                <c:pt idx="458">
                  <c:v>5480729.654496739</c:v>
                </c:pt>
                <c:pt idx="459">
                  <c:v>5479677.977955152</c:v>
                </c:pt>
                <c:pt idx="460">
                  <c:v>5479689.496800126</c:v>
                </c:pt>
                <c:pt idx="461">
                  <c:v>5476803.459677455</c:v>
                </c:pt>
                <c:pt idx="462">
                  <c:v>5475132.046266132</c:v>
                </c:pt>
                <c:pt idx="463">
                  <c:v>5472087.110043717</c:v>
                </c:pt>
                <c:pt idx="464">
                  <c:v>5469583.527291292</c:v>
                </c:pt>
                <c:pt idx="465">
                  <c:v>5467670.349597923</c:v>
                </c:pt>
                <c:pt idx="466">
                  <c:v>5465905.989820326</c:v>
                </c:pt>
                <c:pt idx="467">
                  <c:v>5464292.286518246</c:v>
                </c:pt>
                <c:pt idx="468">
                  <c:v>5461419.451986051</c:v>
                </c:pt>
                <c:pt idx="469">
                  <c:v>5459329.331828949</c:v>
                </c:pt>
                <c:pt idx="470">
                  <c:v>5458372.131876849</c:v>
                </c:pt>
                <c:pt idx="471">
                  <c:v>5458402.910603809</c:v>
                </c:pt>
                <c:pt idx="472">
                  <c:v>5455609.62544971</c:v>
                </c:pt>
                <c:pt idx="473">
                  <c:v>5453995.78181449</c:v>
                </c:pt>
                <c:pt idx="474">
                  <c:v>5453102.215069613</c:v>
                </c:pt>
                <c:pt idx="475">
                  <c:v>5453179.862697481</c:v>
                </c:pt>
                <c:pt idx="476">
                  <c:v>5452231.304273504</c:v>
                </c:pt>
                <c:pt idx="477">
                  <c:v>5452305.623248966</c:v>
                </c:pt>
                <c:pt idx="478">
                  <c:v>5450387.035341493</c:v>
                </c:pt>
                <c:pt idx="479">
                  <c:v>5448904.630020464</c:v>
                </c:pt>
                <c:pt idx="480">
                  <c:v>5447778.200270258</c:v>
                </c:pt>
                <c:pt idx="481">
                  <c:v>5447904.677885557</c:v>
                </c:pt>
                <c:pt idx="482">
                  <c:v>5445037.393540679</c:v>
                </c:pt>
                <c:pt idx="483">
                  <c:v>5442516.050904046</c:v>
                </c:pt>
                <c:pt idx="484">
                  <c:v>5441121.168620592</c:v>
                </c:pt>
                <c:pt idx="485">
                  <c:v>5440367.532908406</c:v>
                </c:pt>
                <c:pt idx="486">
                  <c:v>5440260.657449489</c:v>
                </c:pt>
                <c:pt idx="487">
                  <c:v>5439492.918406293</c:v>
                </c:pt>
                <c:pt idx="488">
                  <c:v>5439432.418887563</c:v>
                </c:pt>
                <c:pt idx="489">
                  <c:v>5437583.133971618</c:v>
                </c:pt>
                <c:pt idx="490">
                  <c:v>5435875.907919518</c:v>
                </c:pt>
                <c:pt idx="491">
                  <c:v>5434982.12875636</c:v>
                </c:pt>
                <c:pt idx="492">
                  <c:v>5434898.531036602</c:v>
                </c:pt>
                <c:pt idx="493">
                  <c:v>5434511.966034325</c:v>
                </c:pt>
                <c:pt idx="494">
                  <c:v>5434556.489038261</c:v>
                </c:pt>
                <c:pt idx="495">
                  <c:v>5432187.698527534</c:v>
                </c:pt>
                <c:pt idx="496">
                  <c:v>5430710.350023433</c:v>
                </c:pt>
                <c:pt idx="497">
                  <c:v>5428233.855062786</c:v>
                </c:pt>
                <c:pt idx="498">
                  <c:v>5426277.282858794</c:v>
                </c:pt>
                <c:pt idx="499">
                  <c:v>5424781.373449932</c:v>
                </c:pt>
                <c:pt idx="500">
                  <c:v>5423360.186055636</c:v>
                </c:pt>
                <c:pt idx="501">
                  <c:v>5421973.994194707</c:v>
                </c:pt>
                <c:pt idx="502">
                  <c:v>5419649.767233945</c:v>
                </c:pt>
                <c:pt idx="503">
                  <c:v>5418222.109991356</c:v>
                </c:pt>
                <c:pt idx="504">
                  <c:v>5417652.005093092</c:v>
                </c:pt>
                <c:pt idx="505">
                  <c:v>5417650.240432855</c:v>
                </c:pt>
                <c:pt idx="506">
                  <c:v>5415439.159561404</c:v>
                </c:pt>
                <c:pt idx="507">
                  <c:v>5414513.92568998</c:v>
                </c:pt>
                <c:pt idx="508">
                  <c:v>5414369.387814813</c:v>
                </c:pt>
                <c:pt idx="509">
                  <c:v>5414698.418149951</c:v>
                </c:pt>
                <c:pt idx="510">
                  <c:v>5413745.318299239</c:v>
                </c:pt>
                <c:pt idx="511">
                  <c:v>5413893.382404111</c:v>
                </c:pt>
                <c:pt idx="512">
                  <c:v>5413012.492688199</c:v>
                </c:pt>
                <c:pt idx="513">
                  <c:v>5411934.98246913</c:v>
                </c:pt>
                <c:pt idx="514">
                  <c:v>5411822.555564372</c:v>
                </c:pt>
                <c:pt idx="515">
                  <c:v>5411793.950041817</c:v>
                </c:pt>
                <c:pt idx="516">
                  <c:v>5411830.808598743</c:v>
                </c:pt>
                <c:pt idx="517">
                  <c:v>5409139.668086926</c:v>
                </c:pt>
                <c:pt idx="518">
                  <c:v>5408265.354378442</c:v>
                </c:pt>
                <c:pt idx="519">
                  <c:v>5408428.655148169</c:v>
                </c:pt>
                <c:pt idx="520">
                  <c:v>5406756.279243342</c:v>
                </c:pt>
                <c:pt idx="521">
                  <c:v>5406041.828275891</c:v>
                </c:pt>
                <c:pt idx="522">
                  <c:v>5406224.848849676</c:v>
                </c:pt>
                <c:pt idx="523">
                  <c:v>5405100.356830799</c:v>
                </c:pt>
                <c:pt idx="524">
                  <c:v>5405236.636419188</c:v>
                </c:pt>
                <c:pt idx="525">
                  <c:v>5403412.963244168</c:v>
                </c:pt>
                <c:pt idx="526">
                  <c:v>5402262.032872407</c:v>
                </c:pt>
                <c:pt idx="527">
                  <c:v>5401752.885374811</c:v>
                </c:pt>
                <c:pt idx="528">
                  <c:v>5401901.920949691</c:v>
                </c:pt>
                <c:pt idx="529">
                  <c:v>5400822.316920764</c:v>
                </c:pt>
                <c:pt idx="530">
                  <c:v>5400767.517449235</c:v>
                </c:pt>
                <c:pt idx="531">
                  <c:v>5399100.659003951</c:v>
                </c:pt>
                <c:pt idx="532">
                  <c:v>5397248.324773444</c:v>
                </c:pt>
                <c:pt idx="533">
                  <c:v>5395691.419867172</c:v>
                </c:pt>
                <c:pt idx="534">
                  <c:v>5394688.532228498</c:v>
                </c:pt>
                <c:pt idx="535">
                  <c:v>5393663.783628518</c:v>
                </c:pt>
                <c:pt idx="536">
                  <c:v>5392840.052680946</c:v>
                </c:pt>
                <c:pt idx="537">
                  <c:v>5392914.737026754</c:v>
                </c:pt>
                <c:pt idx="538">
                  <c:v>5390861.113635572</c:v>
                </c:pt>
                <c:pt idx="539">
                  <c:v>5389859.909008396</c:v>
                </c:pt>
                <c:pt idx="540">
                  <c:v>5390035.444586861</c:v>
                </c:pt>
                <c:pt idx="541">
                  <c:v>5388116.701078088</c:v>
                </c:pt>
                <c:pt idx="542">
                  <c:v>5387315.663392577</c:v>
                </c:pt>
                <c:pt idx="543">
                  <c:v>5386689.003774361</c:v>
                </c:pt>
                <c:pt idx="544">
                  <c:v>5386573.380937942</c:v>
                </c:pt>
                <c:pt idx="545">
                  <c:v>5386883.463505321</c:v>
                </c:pt>
                <c:pt idx="546">
                  <c:v>5385769.497618462</c:v>
                </c:pt>
                <c:pt idx="547">
                  <c:v>5387132.429828006</c:v>
                </c:pt>
                <c:pt idx="548">
                  <c:v>5385804.313118014</c:v>
                </c:pt>
                <c:pt idx="549">
                  <c:v>5385008.37554379</c:v>
                </c:pt>
                <c:pt idx="550">
                  <c:v>5385174.82058418</c:v>
                </c:pt>
                <c:pt idx="551">
                  <c:v>5383198.964633785</c:v>
                </c:pt>
                <c:pt idx="552">
                  <c:v>5382594.72237645</c:v>
                </c:pt>
                <c:pt idx="553">
                  <c:v>5382506.159817834</c:v>
                </c:pt>
                <c:pt idx="554">
                  <c:v>5382388.785403717</c:v>
                </c:pt>
                <c:pt idx="555">
                  <c:v>5382273.45431726</c:v>
                </c:pt>
                <c:pt idx="556">
                  <c:v>5381808.247265528</c:v>
                </c:pt>
                <c:pt idx="557">
                  <c:v>5381526.18847512</c:v>
                </c:pt>
                <c:pt idx="558">
                  <c:v>5381472.611492303</c:v>
                </c:pt>
                <c:pt idx="559">
                  <c:v>5380688.285150384</c:v>
                </c:pt>
                <c:pt idx="560">
                  <c:v>5379739.237287559</c:v>
                </c:pt>
                <c:pt idx="561">
                  <c:v>5379653.576922674</c:v>
                </c:pt>
                <c:pt idx="562">
                  <c:v>5379518.932338154</c:v>
                </c:pt>
                <c:pt idx="563">
                  <c:v>5379631.897841667</c:v>
                </c:pt>
                <c:pt idx="564">
                  <c:v>5379206.71318383</c:v>
                </c:pt>
                <c:pt idx="565">
                  <c:v>5379143.269762389</c:v>
                </c:pt>
                <c:pt idx="566">
                  <c:v>5377571.096865813</c:v>
                </c:pt>
                <c:pt idx="567">
                  <c:v>5376578.707373571</c:v>
                </c:pt>
                <c:pt idx="568">
                  <c:v>5375623.998180713</c:v>
                </c:pt>
                <c:pt idx="569">
                  <c:v>5375665.621400232</c:v>
                </c:pt>
                <c:pt idx="570">
                  <c:v>5374595.047575057</c:v>
                </c:pt>
                <c:pt idx="571">
                  <c:v>5374120.440836982</c:v>
                </c:pt>
                <c:pt idx="572">
                  <c:v>5374019.307070835</c:v>
                </c:pt>
                <c:pt idx="573">
                  <c:v>5373014.762449672</c:v>
                </c:pt>
                <c:pt idx="574">
                  <c:v>5373156.35030763</c:v>
                </c:pt>
                <c:pt idx="575">
                  <c:v>5373263.666204213</c:v>
                </c:pt>
                <c:pt idx="576">
                  <c:v>5372101.103263226</c:v>
                </c:pt>
                <c:pt idx="577">
                  <c:v>5371112.549364047</c:v>
                </c:pt>
                <c:pt idx="578">
                  <c:v>5371666.198054835</c:v>
                </c:pt>
                <c:pt idx="579">
                  <c:v>5370717.843547706</c:v>
                </c:pt>
                <c:pt idx="580">
                  <c:v>5371519.420700129</c:v>
                </c:pt>
                <c:pt idx="581">
                  <c:v>5370310.393633823</c:v>
                </c:pt>
                <c:pt idx="582">
                  <c:v>5371619.88057653</c:v>
                </c:pt>
                <c:pt idx="583">
                  <c:v>5371240.539943532</c:v>
                </c:pt>
                <c:pt idx="584">
                  <c:v>5371002.638901436</c:v>
                </c:pt>
                <c:pt idx="585">
                  <c:v>5371247.568579325</c:v>
                </c:pt>
                <c:pt idx="586">
                  <c:v>5371293.825584519</c:v>
                </c:pt>
                <c:pt idx="587">
                  <c:v>5371370.743434817</c:v>
                </c:pt>
                <c:pt idx="588">
                  <c:v>5370645.195873419</c:v>
                </c:pt>
                <c:pt idx="589">
                  <c:v>5370810.148922799</c:v>
                </c:pt>
                <c:pt idx="590">
                  <c:v>5369781.673858013</c:v>
                </c:pt>
                <c:pt idx="591">
                  <c:v>5369813.979434757</c:v>
                </c:pt>
                <c:pt idx="592">
                  <c:v>5368923.872226922</c:v>
                </c:pt>
                <c:pt idx="593">
                  <c:v>5369062.106544549</c:v>
                </c:pt>
                <c:pt idx="594">
                  <c:v>5368720.60868711</c:v>
                </c:pt>
                <c:pt idx="595">
                  <c:v>5368084.104000027</c:v>
                </c:pt>
                <c:pt idx="596">
                  <c:v>5367829.678917217</c:v>
                </c:pt>
                <c:pt idx="597">
                  <c:v>5368045.247019624</c:v>
                </c:pt>
                <c:pt idx="598">
                  <c:v>5368094.090172029</c:v>
                </c:pt>
                <c:pt idx="599">
                  <c:v>5368038.466539769</c:v>
                </c:pt>
                <c:pt idx="600">
                  <c:v>5367475.650624072</c:v>
                </c:pt>
                <c:pt idx="601">
                  <c:v>5367129.363528348</c:v>
                </c:pt>
                <c:pt idx="602">
                  <c:v>5367127.314246048</c:v>
                </c:pt>
                <c:pt idx="603">
                  <c:v>5367208.987828087</c:v>
                </c:pt>
                <c:pt idx="604">
                  <c:v>5367171.939793849</c:v>
                </c:pt>
                <c:pt idx="605">
                  <c:v>5367092.456035446</c:v>
                </c:pt>
                <c:pt idx="606">
                  <c:v>5367292.407167818</c:v>
                </c:pt>
                <c:pt idx="607">
                  <c:v>5366965.086343093</c:v>
                </c:pt>
                <c:pt idx="608">
                  <c:v>5366984.145479193</c:v>
                </c:pt>
                <c:pt idx="609">
                  <c:v>5366486.394751378</c:v>
                </c:pt>
                <c:pt idx="610">
                  <c:v>5366784.623283611</c:v>
                </c:pt>
                <c:pt idx="611">
                  <c:v>5367595.35879448</c:v>
                </c:pt>
                <c:pt idx="612">
                  <c:v>5367531.063880954</c:v>
                </c:pt>
                <c:pt idx="613">
                  <c:v>5366852.72705812</c:v>
                </c:pt>
                <c:pt idx="614">
                  <c:v>5367151.730650638</c:v>
                </c:pt>
                <c:pt idx="615">
                  <c:v>5365177.617503635</c:v>
                </c:pt>
                <c:pt idx="616">
                  <c:v>5366850.576390808</c:v>
                </c:pt>
                <c:pt idx="617">
                  <c:v>5367048.483160349</c:v>
                </c:pt>
                <c:pt idx="618">
                  <c:v>5366987.072475373</c:v>
                </c:pt>
                <c:pt idx="619">
                  <c:v>5366669.277686786</c:v>
                </c:pt>
                <c:pt idx="620">
                  <c:v>5366786.452423083</c:v>
                </c:pt>
                <c:pt idx="621">
                  <c:v>5366509.991412535</c:v>
                </c:pt>
                <c:pt idx="622">
                  <c:v>5366576.465346544</c:v>
                </c:pt>
                <c:pt idx="623">
                  <c:v>5366852.974379784</c:v>
                </c:pt>
                <c:pt idx="624">
                  <c:v>5366431.787637292</c:v>
                </c:pt>
                <c:pt idx="625">
                  <c:v>5366840.796783082</c:v>
                </c:pt>
                <c:pt idx="626">
                  <c:v>5367084.446259345</c:v>
                </c:pt>
                <c:pt idx="627">
                  <c:v>5367202.805538077</c:v>
                </c:pt>
                <c:pt idx="628">
                  <c:v>5367462.616528241</c:v>
                </c:pt>
                <c:pt idx="629">
                  <c:v>5367779.025033077</c:v>
                </c:pt>
                <c:pt idx="630">
                  <c:v>5367312.417519151</c:v>
                </c:pt>
                <c:pt idx="631">
                  <c:v>5366909.671812808</c:v>
                </c:pt>
                <c:pt idx="632">
                  <c:v>5366723.631495511</c:v>
                </c:pt>
                <c:pt idx="633">
                  <c:v>5366735.403455706</c:v>
                </c:pt>
                <c:pt idx="634">
                  <c:v>5367361.708067693</c:v>
                </c:pt>
                <c:pt idx="635">
                  <c:v>5366746.074799958</c:v>
                </c:pt>
                <c:pt idx="636">
                  <c:v>5366936.714864277</c:v>
                </c:pt>
                <c:pt idx="637">
                  <c:v>5366879.676788555</c:v>
                </c:pt>
                <c:pt idx="638">
                  <c:v>5366802.170988337</c:v>
                </c:pt>
                <c:pt idx="639">
                  <c:v>5366939.583574004</c:v>
                </c:pt>
                <c:pt idx="640">
                  <c:v>5366250.680776916</c:v>
                </c:pt>
                <c:pt idx="641">
                  <c:v>5366825.284742977</c:v>
                </c:pt>
                <c:pt idx="642">
                  <c:v>5367259.741113435</c:v>
                </c:pt>
                <c:pt idx="643">
                  <c:v>5367033.568332649</c:v>
                </c:pt>
                <c:pt idx="644">
                  <c:v>5366993.585040649</c:v>
                </c:pt>
                <c:pt idx="645">
                  <c:v>5367308.002131943</c:v>
                </c:pt>
                <c:pt idx="646">
                  <c:v>5366627.468507634</c:v>
                </c:pt>
                <c:pt idx="647">
                  <c:v>5367589.402815722</c:v>
                </c:pt>
                <c:pt idx="648">
                  <c:v>5365709.550467203</c:v>
                </c:pt>
                <c:pt idx="649">
                  <c:v>5366131.258076588</c:v>
                </c:pt>
                <c:pt idx="650">
                  <c:v>5365761.982598727</c:v>
                </c:pt>
                <c:pt idx="651">
                  <c:v>5365795.795811704</c:v>
                </c:pt>
                <c:pt idx="652">
                  <c:v>5366011.480916949</c:v>
                </c:pt>
                <c:pt idx="653">
                  <c:v>5365996.427429945</c:v>
                </c:pt>
                <c:pt idx="654">
                  <c:v>5366735.989912815</c:v>
                </c:pt>
                <c:pt idx="655">
                  <c:v>5365990.489174831</c:v>
                </c:pt>
                <c:pt idx="656">
                  <c:v>5365473.568195377</c:v>
                </c:pt>
                <c:pt idx="657">
                  <c:v>5365913.203575459</c:v>
                </c:pt>
                <c:pt idx="658">
                  <c:v>5365153.71250621</c:v>
                </c:pt>
                <c:pt idx="659">
                  <c:v>5366006.903200009</c:v>
                </c:pt>
                <c:pt idx="660">
                  <c:v>5366487.428210427</c:v>
                </c:pt>
                <c:pt idx="661">
                  <c:v>5365659.823781896</c:v>
                </c:pt>
                <c:pt idx="662">
                  <c:v>5366170.809044112</c:v>
                </c:pt>
                <c:pt idx="663">
                  <c:v>5366226.512413505</c:v>
                </c:pt>
                <c:pt idx="664">
                  <c:v>5366671.669654787</c:v>
                </c:pt>
                <c:pt idx="665">
                  <c:v>5366066.263097193</c:v>
                </c:pt>
                <c:pt idx="666">
                  <c:v>5366647.385602182</c:v>
                </c:pt>
                <c:pt idx="667">
                  <c:v>5366110.242908244</c:v>
                </c:pt>
                <c:pt idx="668">
                  <c:v>5366023.940414049</c:v>
                </c:pt>
                <c:pt idx="669">
                  <c:v>5366151.63056797</c:v>
                </c:pt>
                <c:pt idx="670">
                  <c:v>5365728.235586897</c:v>
                </c:pt>
                <c:pt idx="671">
                  <c:v>5366208.126662768</c:v>
                </c:pt>
                <c:pt idx="672">
                  <c:v>5366033.930660399</c:v>
                </c:pt>
                <c:pt idx="673">
                  <c:v>5366308.885635043</c:v>
                </c:pt>
                <c:pt idx="674">
                  <c:v>5366026.411685688</c:v>
                </c:pt>
                <c:pt idx="675">
                  <c:v>5366164.654035872</c:v>
                </c:pt>
                <c:pt idx="676">
                  <c:v>5365951.95234521</c:v>
                </c:pt>
                <c:pt idx="677">
                  <c:v>5366249.229997082</c:v>
                </c:pt>
                <c:pt idx="678">
                  <c:v>5365524.581427468</c:v>
                </c:pt>
                <c:pt idx="679">
                  <c:v>5366312.16935729</c:v>
                </c:pt>
                <c:pt idx="680">
                  <c:v>5365562.112251599</c:v>
                </c:pt>
                <c:pt idx="681">
                  <c:v>5366272.489800575</c:v>
                </c:pt>
                <c:pt idx="682">
                  <c:v>5366115.786247483</c:v>
                </c:pt>
                <c:pt idx="683">
                  <c:v>5366597.243188915</c:v>
                </c:pt>
                <c:pt idx="684">
                  <c:v>5365067.661601399</c:v>
                </c:pt>
                <c:pt idx="685">
                  <c:v>5364972.60838714</c:v>
                </c:pt>
                <c:pt idx="686">
                  <c:v>5364944.80039103</c:v>
                </c:pt>
                <c:pt idx="687">
                  <c:v>5365586.489423027</c:v>
                </c:pt>
                <c:pt idx="688">
                  <c:v>5365832.1893955</c:v>
                </c:pt>
                <c:pt idx="689">
                  <c:v>5366006.473821454</c:v>
                </c:pt>
                <c:pt idx="690">
                  <c:v>5365930.950111808</c:v>
                </c:pt>
                <c:pt idx="691">
                  <c:v>5365609.275844174</c:v>
                </c:pt>
                <c:pt idx="692">
                  <c:v>5365859.970908845</c:v>
                </c:pt>
                <c:pt idx="693">
                  <c:v>5366142.075140031</c:v>
                </c:pt>
                <c:pt idx="694">
                  <c:v>5366075.132690035</c:v>
                </c:pt>
                <c:pt idx="695">
                  <c:v>5365850.069545905</c:v>
                </c:pt>
                <c:pt idx="696">
                  <c:v>5365992.629214154</c:v>
                </c:pt>
                <c:pt idx="697">
                  <c:v>5365875.711243707</c:v>
                </c:pt>
                <c:pt idx="698">
                  <c:v>5365890.315514184</c:v>
                </c:pt>
                <c:pt idx="699">
                  <c:v>5366129.344035733</c:v>
                </c:pt>
                <c:pt idx="700">
                  <c:v>5366071.285284003</c:v>
                </c:pt>
                <c:pt idx="701">
                  <c:v>5366047.040056564</c:v>
                </c:pt>
                <c:pt idx="702">
                  <c:v>5366154.772850538</c:v>
                </c:pt>
                <c:pt idx="703">
                  <c:v>5365958.180425274</c:v>
                </c:pt>
                <c:pt idx="704">
                  <c:v>5365847.450260095</c:v>
                </c:pt>
                <c:pt idx="705">
                  <c:v>5365928.260500196</c:v>
                </c:pt>
                <c:pt idx="706">
                  <c:v>5365887.950067673</c:v>
                </c:pt>
                <c:pt idx="707">
                  <c:v>5365985.636308759</c:v>
                </c:pt>
                <c:pt idx="708">
                  <c:v>5365717.662517612</c:v>
                </c:pt>
                <c:pt idx="709">
                  <c:v>5365688.151507759</c:v>
                </c:pt>
                <c:pt idx="710">
                  <c:v>5365751.600098505</c:v>
                </c:pt>
                <c:pt idx="711">
                  <c:v>5365771.633349625</c:v>
                </c:pt>
                <c:pt idx="712">
                  <c:v>5365806.059534953</c:v>
                </c:pt>
                <c:pt idx="713">
                  <c:v>5365704.979685524</c:v>
                </c:pt>
                <c:pt idx="714">
                  <c:v>5366033.437389309</c:v>
                </c:pt>
                <c:pt idx="715">
                  <c:v>5365681.242459839</c:v>
                </c:pt>
                <c:pt idx="716">
                  <c:v>5365671.880208117</c:v>
                </c:pt>
                <c:pt idx="717">
                  <c:v>5365446.102995723</c:v>
                </c:pt>
                <c:pt idx="718">
                  <c:v>5365747.655064684</c:v>
                </c:pt>
                <c:pt idx="719">
                  <c:v>5365620.469005525</c:v>
                </c:pt>
                <c:pt idx="720">
                  <c:v>5365987.586749949</c:v>
                </c:pt>
                <c:pt idx="721">
                  <c:v>5365509.964732675</c:v>
                </c:pt>
                <c:pt idx="722">
                  <c:v>5365733.729950486</c:v>
                </c:pt>
                <c:pt idx="723">
                  <c:v>5365974.068554249</c:v>
                </c:pt>
                <c:pt idx="724">
                  <c:v>5365068.129556183</c:v>
                </c:pt>
                <c:pt idx="725">
                  <c:v>5365800.534397602</c:v>
                </c:pt>
                <c:pt idx="726">
                  <c:v>5365417.069651433</c:v>
                </c:pt>
                <c:pt idx="727">
                  <c:v>5365724.545957847</c:v>
                </c:pt>
                <c:pt idx="728">
                  <c:v>5365959.84899035</c:v>
                </c:pt>
                <c:pt idx="729">
                  <c:v>5365803.601016381</c:v>
                </c:pt>
                <c:pt idx="730">
                  <c:v>5366047.630616433</c:v>
                </c:pt>
                <c:pt idx="731">
                  <c:v>5365949.03908685</c:v>
                </c:pt>
                <c:pt idx="732">
                  <c:v>5366045.599345388</c:v>
                </c:pt>
                <c:pt idx="733">
                  <c:v>5365910.696039128</c:v>
                </c:pt>
                <c:pt idx="734">
                  <c:v>5365732.064117776</c:v>
                </c:pt>
                <c:pt idx="735">
                  <c:v>5365971.064264317</c:v>
                </c:pt>
                <c:pt idx="736">
                  <c:v>5365856.290449883</c:v>
                </c:pt>
                <c:pt idx="737">
                  <c:v>5366073.44848097</c:v>
                </c:pt>
                <c:pt idx="738">
                  <c:v>5366173.762228914</c:v>
                </c:pt>
                <c:pt idx="739">
                  <c:v>5365951.809033337</c:v>
                </c:pt>
                <c:pt idx="740">
                  <c:v>5366048.82519094</c:v>
                </c:pt>
                <c:pt idx="741">
                  <c:v>5366173.633792431</c:v>
                </c:pt>
                <c:pt idx="742">
                  <c:v>5365692.953361374</c:v>
                </c:pt>
                <c:pt idx="743">
                  <c:v>5366038.136580573</c:v>
                </c:pt>
                <c:pt idx="744">
                  <c:v>5366110.473700296</c:v>
                </c:pt>
                <c:pt idx="745">
                  <c:v>5365980.572882398</c:v>
                </c:pt>
                <c:pt idx="746">
                  <c:v>5366002.580405502</c:v>
                </c:pt>
                <c:pt idx="747">
                  <c:v>5366142.150463525</c:v>
                </c:pt>
                <c:pt idx="748">
                  <c:v>5366188.534448859</c:v>
                </c:pt>
                <c:pt idx="749">
                  <c:v>5366281.883671364</c:v>
                </c:pt>
                <c:pt idx="750">
                  <c:v>5366277.906674095</c:v>
                </c:pt>
                <c:pt idx="751">
                  <c:v>5366281.174587924</c:v>
                </c:pt>
                <c:pt idx="752">
                  <c:v>5366413.521698928</c:v>
                </c:pt>
                <c:pt idx="753">
                  <c:v>5366096.330399452</c:v>
                </c:pt>
                <c:pt idx="754">
                  <c:v>5366104.848134009</c:v>
                </c:pt>
                <c:pt idx="755">
                  <c:v>5366059.922385425</c:v>
                </c:pt>
                <c:pt idx="756">
                  <c:v>5366217.861025378</c:v>
                </c:pt>
                <c:pt idx="757">
                  <c:v>5366251.149403895</c:v>
                </c:pt>
                <c:pt idx="758">
                  <c:v>5366170.691533583</c:v>
                </c:pt>
                <c:pt idx="759">
                  <c:v>5365851.732027036</c:v>
                </c:pt>
                <c:pt idx="760">
                  <c:v>5366159.431702765</c:v>
                </c:pt>
                <c:pt idx="761">
                  <c:v>5366165.52354201</c:v>
                </c:pt>
                <c:pt idx="762">
                  <c:v>5366115.773815949</c:v>
                </c:pt>
                <c:pt idx="763">
                  <c:v>5366104.979709501</c:v>
                </c:pt>
                <c:pt idx="764">
                  <c:v>5366133.186506133</c:v>
                </c:pt>
                <c:pt idx="765">
                  <c:v>5366163.035253403</c:v>
                </c:pt>
                <c:pt idx="766">
                  <c:v>5366134.098750859</c:v>
                </c:pt>
                <c:pt idx="767">
                  <c:v>5366051.130789534</c:v>
                </c:pt>
                <c:pt idx="768">
                  <c:v>5365994.939041517</c:v>
                </c:pt>
                <c:pt idx="769">
                  <c:v>5366093.497675591</c:v>
                </c:pt>
                <c:pt idx="770">
                  <c:v>5366109.706170252</c:v>
                </c:pt>
                <c:pt idx="771">
                  <c:v>5366113.162339855</c:v>
                </c:pt>
                <c:pt idx="772">
                  <c:v>5365994.254023406</c:v>
                </c:pt>
                <c:pt idx="773">
                  <c:v>5366181.072169208</c:v>
                </c:pt>
                <c:pt idx="774">
                  <c:v>5366034.374978295</c:v>
                </c:pt>
                <c:pt idx="775">
                  <c:v>5366074.151302276</c:v>
                </c:pt>
                <c:pt idx="776">
                  <c:v>5365979.531637318</c:v>
                </c:pt>
                <c:pt idx="777">
                  <c:v>5366013.032920574</c:v>
                </c:pt>
                <c:pt idx="778">
                  <c:v>5365871.264838739</c:v>
                </c:pt>
                <c:pt idx="779">
                  <c:v>5365791.977731088</c:v>
                </c:pt>
                <c:pt idx="780">
                  <c:v>5365854.829190465</c:v>
                </c:pt>
                <c:pt idx="781">
                  <c:v>5365918.668223142</c:v>
                </c:pt>
                <c:pt idx="782">
                  <c:v>5365786.079880911</c:v>
                </c:pt>
                <c:pt idx="783">
                  <c:v>5365870.591422292</c:v>
                </c:pt>
                <c:pt idx="784">
                  <c:v>5365767.018943501</c:v>
                </c:pt>
                <c:pt idx="785">
                  <c:v>5365686.215980178</c:v>
                </c:pt>
                <c:pt idx="786">
                  <c:v>5365936.319812813</c:v>
                </c:pt>
                <c:pt idx="787">
                  <c:v>5365689.640092525</c:v>
                </c:pt>
                <c:pt idx="788">
                  <c:v>5365776.152142111</c:v>
                </c:pt>
                <c:pt idx="789">
                  <c:v>5365936.673827243</c:v>
                </c:pt>
                <c:pt idx="790">
                  <c:v>5365549.281435315</c:v>
                </c:pt>
                <c:pt idx="791">
                  <c:v>5365549.705378111</c:v>
                </c:pt>
                <c:pt idx="792">
                  <c:v>5365439.989328356</c:v>
                </c:pt>
                <c:pt idx="793">
                  <c:v>5365491.43383218</c:v>
                </c:pt>
                <c:pt idx="794">
                  <c:v>5365556.249132486</c:v>
                </c:pt>
                <c:pt idx="795">
                  <c:v>5365674.025704011</c:v>
                </c:pt>
                <c:pt idx="796">
                  <c:v>5365591.419177148</c:v>
                </c:pt>
                <c:pt idx="797">
                  <c:v>5365567.205682324</c:v>
                </c:pt>
                <c:pt idx="798">
                  <c:v>5365301.335460485</c:v>
                </c:pt>
                <c:pt idx="799">
                  <c:v>5365277.572788199</c:v>
                </c:pt>
                <c:pt idx="800">
                  <c:v>5365368.069414079</c:v>
                </c:pt>
                <c:pt idx="801">
                  <c:v>5365333.901551549</c:v>
                </c:pt>
                <c:pt idx="802">
                  <c:v>5365201.366525665</c:v>
                </c:pt>
                <c:pt idx="803">
                  <c:v>5365309.100560103</c:v>
                </c:pt>
                <c:pt idx="804">
                  <c:v>5365108.55780265</c:v>
                </c:pt>
                <c:pt idx="805">
                  <c:v>5365283.679687688</c:v>
                </c:pt>
                <c:pt idx="806">
                  <c:v>5365232.756085334</c:v>
                </c:pt>
                <c:pt idx="807">
                  <c:v>5365332.363446593</c:v>
                </c:pt>
                <c:pt idx="808">
                  <c:v>5365243.664116728</c:v>
                </c:pt>
                <c:pt idx="809">
                  <c:v>5365388.988790653</c:v>
                </c:pt>
                <c:pt idx="810">
                  <c:v>5365547.599157766</c:v>
                </c:pt>
                <c:pt idx="811">
                  <c:v>5365392.198892797</c:v>
                </c:pt>
                <c:pt idx="812">
                  <c:v>5365479.552524548</c:v>
                </c:pt>
                <c:pt idx="813">
                  <c:v>5365370.653087266</c:v>
                </c:pt>
                <c:pt idx="814">
                  <c:v>5365398.689915319</c:v>
                </c:pt>
                <c:pt idx="815">
                  <c:v>5365311.583052938</c:v>
                </c:pt>
                <c:pt idx="816">
                  <c:v>5365240.074711937</c:v>
                </c:pt>
                <c:pt idx="817">
                  <c:v>5365373.141613654</c:v>
                </c:pt>
                <c:pt idx="818">
                  <c:v>5365577.030528121</c:v>
                </c:pt>
                <c:pt idx="819">
                  <c:v>5365561.906693007</c:v>
                </c:pt>
                <c:pt idx="820">
                  <c:v>5365384.109728808</c:v>
                </c:pt>
                <c:pt idx="821">
                  <c:v>5365534.381347082</c:v>
                </c:pt>
                <c:pt idx="822">
                  <c:v>5365402.527682858</c:v>
                </c:pt>
                <c:pt idx="823">
                  <c:v>5365562.386422748</c:v>
                </c:pt>
                <c:pt idx="824">
                  <c:v>5365897.768509266</c:v>
                </c:pt>
                <c:pt idx="825">
                  <c:v>5365522.884668497</c:v>
                </c:pt>
                <c:pt idx="826">
                  <c:v>5365520.197254663</c:v>
                </c:pt>
                <c:pt idx="827">
                  <c:v>5365611.298371508</c:v>
                </c:pt>
                <c:pt idx="828">
                  <c:v>5365684.996693445</c:v>
                </c:pt>
                <c:pt idx="829">
                  <c:v>5365591.034817253</c:v>
                </c:pt>
                <c:pt idx="830">
                  <c:v>5365521.288685276</c:v>
                </c:pt>
                <c:pt idx="831">
                  <c:v>5365531.515066919</c:v>
                </c:pt>
                <c:pt idx="832">
                  <c:v>5365566.017612207</c:v>
                </c:pt>
                <c:pt idx="833">
                  <c:v>5365634.623476461</c:v>
                </c:pt>
                <c:pt idx="834">
                  <c:v>5365550.860667185</c:v>
                </c:pt>
                <c:pt idx="835">
                  <c:v>5365521.684176375</c:v>
                </c:pt>
                <c:pt idx="836">
                  <c:v>5365458.815467563</c:v>
                </c:pt>
                <c:pt idx="837">
                  <c:v>5365493.592666602</c:v>
                </c:pt>
                <c:pt idx="838">
                  <c:v>5365499.090851719</c:v>
                </c:pt>
                <c:pt idx="839">
                  <c:v>5365526.609914867</c:v>
                </c:pt>
                <c:pt idx="840">
                  <c:v>5365513.985428752</c:v>
                </c:pt>
                <c:pt idx="841">
                  <c:v>5365582.68959866</c:v>
                </c:pt>
                <c:pt idx="842">
                  <c:v>5365530.998962873</c:v>
                </c:pt>
                <c:pt idx="843">
                  <c:v>5365456.589032336</c:v>
                </c:pt>
                <c:pt idx="844">
                  <c:v>5365524.175028432</c:v>
                </c:pt>
                <c:pt idx="845">
                  <c:v>5365470.624305424</c:v>
                </c:pt>
                <c:pt idx="846">
                  <c:v>5365524.320975581</c:v>
                </c:pt>
                <c:pt idx="847">
                  <c:v>5365522.860407075</c:v>
                </c:pt>
                <c:pt idx="848">
                  <c:v>5365509.584553226</c:v>
                </c:pt>
                <c:pt idx="849">
                  <c:v>5365478.542828196</c:v>
                </c:pt>
                <c:pt idx="850">
                  <c:v>5365523.76974193</c:v>
                </c:pt>
                <c:pt idx="851">
                  <c:v>5365426.289636929</c:v>
                </c:pt>
                <c:pt idx="852">
                  <c:v>5365558.449236971</c:v>
                </c:pt>
                <c:pt idx="853">
                  <c:v>5365641.924287057</c:v>
                </c:pt>
                <c:pt idx="854">
                  <c:v>5365617.622184495</c:v>
                </c:pt>
                <c:pt idx="855">
                  <c:v>5365605.642002652</c:v>
                </c:pt>
                <c:pt idx="856">
                  <c:v>5365649.722933659</c:v>
                </c:pt>
                <c:pt idx="857">
                  <c:v>5365519.092585146</c:v>
                </c:pt>
                <c:pt idx="858">
                  <c:v>5365649.379163164</c:v>
                </c:pt>
                <c:pt idx="859">
                  <c:v>5365508.987766319</c:v>
                </c:pt>
                <c:pt idx="860">
                  <c:v>5365491.605488776</c:v>
                </c:pt>
                <c:pt idx="861">
                  <c:v>5365510.707505708</c:v>
                </c:pt>
                <c:pt idx="862">
                  <c:v>5365519.402157952</c:v>
                </c:pt>
                <c:pt idx="863">
                  <c:v>5365527.004261971</c:v>
                </c:pt>
                <c:pt idx="864">
                  <c:v>5365520.38109682</c:v>
                </c:pt>
                <c:pt idx="865">
                  <c:v>5365495.551882691</c:v>
                </c:pt>
                <c:pt idx="866">
                  <c:v>5365489.453418343</c:v>
                </c:pt>
                <c:pt idx="867">
                  <c:v>5365480.652045793</c:v>
                </c:pt>
                <c:pt idx="868">
                  <c:v>5365493.354524181</c:v>
                </c:pt>
                <c:pt idx="869">
                  <c:v>5365402.110659932</c:v>
                </c:pt>
                <c:pt idx="870">
                  <c:v>5365361.190291596</c:v>
                </c:pt>
                <c:pt idx="871">
                  <c:v>5365475.030033992</c:v>
                </c:pt>
                <c:pt idx="872">
                  <c:v>5365547.781139232</c:v>
                </c:pt>
                <c:pt idx="873">
                  <c:v>5365409.892840599</c:v>
                </c:pt>
                <c:pt idx="874">
                  <c:v>5365434.473227215</c:v>
                </c:pt>
                <c:pt idx="875">
                  <c:v>5365446.059412261</c:v>
                </c:pt>
                <c:pt idx="876">
                  <c:v>5365455.024728869</c:v>
                </c:pt>
                <c:pt idx="877">
                  <c:v>5365433.866233082</c:v>
                </c:pt>
                <c:pt idx="878">
                  <c:v>5365404.788662395</c:v>
                </c:pt>
                <c:pt idx="879">
                  <c:v>5365502.77497389</c:v>
                </c:pt>
                <c:pt idx="880">
                  <c:v>5365391.231022521</c:v>
                </c:pt>
                <c:pt idx="881">
                  <c:v>5365502.345029184</c:v>
                </c:pt>
                <c:pt idx="882">
                  <c:v>5365457.775056552</c:v>
                </c:pt>
                <c:pt idx="883">
                  <c:v>5365383.032850572</c:v>
                </c:pt>
                <c:pt idx="884">
                  <c:v>5365434.417166273</c:v>
                </c:pt>
                <c:pt idx="885">
                  <c:v>5365458.503072601</c:v>
                </c:pt>
                <c:pt idx="886">
                  <c:v>5365419.085194874</c:v>
                </c:pt>
                <c:pt idx="887">
                  <c:v>5365313.373161006</c:v>
                </c:pt>
                <c:pt idx="888">
                  <c:v>5365422.412648396</c:v>
                </c:pt>
                <c:pt idx="889">
                  <c:v>5365452.149310461</c:v>
                </c:pt>
                <c:pt idx="890">
                  <c:v>5365493.379355576</c:v>
                </c:pt>
                <c:pt idx="891">
                  <c:v>5365489.689624712</c:v>
                </c:pt>
                <c:pt idx="892">
                  <c:v>5365444.459749761</c:v>
                </c:pt>
                <c:pt idx="893">
                  <c:v>5365578.244258972</c:v>
                </c:pt>
                <c:pt idx="894">
                  <c:v>5365508.464797274</c:v>
                </c:pt>
                <c:pt idx="895">
                  <c:v>5365503.866576126</c:v>
                </c:pt>
                <c:pt idx="896">
                  <c:v>5365482.186670035</c:v>
                </c:pt>
                <c:pt idx="897">
                  <c:v>5365497.702605719</c:v>
                </c:pt>
                <c:pt idx="898">
                  <c:v>5365483.57050861</c:v>
                </c:pt>
                <c:pt idx="899">
                  <c:v>5365490.039554779</c:v>
                </c:pt>
                <c:pt idx="900">
                  <c:v>5365505.741431911</c:v>
                </c:pt>
                <c:pt idx="901">
                  <c:v>5365530.974565108</c:v>
                </c:pt>
                <c:pt idx="902">
                  <c:v>5365487.168248801</c:v>
                </c:pt>
                <c:pt idx="903">
                  <c:v>5365436.622769156</c:v>
                </c:pt>
                <c:pt idx="904">
                  <c:v>5365455.308138764</c:v>
                </c:pt>
                <c:pt idx="905">
                  <c:v>5365465.12115216</c:v>
                </c:pt>
                <c:pt idx="906">
                  <c:v>5365576.330561629</c:v>
                </c:pt>
                <c:pt idx="907">
                  <c:v>5365542.571256602</c:v>
                </c:pt>
                <c:pt idx="908">
                  <c:v>5365489.790636491</c:v>
                </c:pt>
                <c:pt idx="909">
                  <c:v>5365461.794839304</c:v>
                </c:pt>
                <c:pt idx="910">
                  <c:v>5365505.460115451</c:v>
                </c:pt>
                <c:pt idx="911">
                  <c:v>5365498.354036117</c:v>
                </c:pt>
                <c:pt idx="912">
                  <c:v>5365445.707037776</c:v>
                </c:pt>
                <c:pt idx="913">
                  <c:v>5365433.453225575</c:v>
                </c:pt>
                <c:pt idx="914">
                  <c:v>5365457.845691937</c:v>
                </c:pt>
                <c:pt idx="915">
                  <c:v>5365417.063518474</c:v>
                </c:pt>
                <c:pt idx="916">
                  <c:v>5365393.922830789</c:v>
                </c:pt>
                <c:pt idx="917">
                  <c:v>5365423.648746484</c:v>
                </c:pt>
                <c:pt idx="918">
                  <c:v>5365405.592703811</c:v>
                </c:pt>
                <c:pt idx="919">
                  <c:v>5365449.891442511</c:v>
                </c:pt>
                <c:pt idx="920">
                  <c:v>5365435.148982194</c:v>
                </c:pt>
                <c:pt idx="921">
                  <c:v>5365438.989281997</c:v>
                </c:pt>
                <c:pt idx="922">
                  <c:v>5365451.669920846</c:v>
                </c:pt>
                <c:pt idx="923">
                  <c:v>5365442.693655741</c:v>
                </c:pt>
                <c:pt idx="924">
                  <c:v>5365402.037983234</c:v>
                </c:pt>
                <c:pt idx="925">
                  <c:v>5365406.290579714</c:v>
                </c:pt>
                <c:pt idx="926">
                  <c:v>5365416.446784066</c:v>
                </c:pt>
                <c:pt idx="927">
                  <c:v>5365387.333018302</c:v>
                </c:pt>
                <c:pt idx="928">
                  <c:v>5365427.918935102</c:v>
                </c:pt>
                <c:pt idx="929">
                  <c:v>5365409.865841109</c:v>
                </c:pt>
                <c:pt idx="930">
                  <c:v>5365400.338103042</c:v>
                </c:pt>
                <c:pt idx="931">
                  <c:v>5365442.85285814</c:v>
                </c:pt>
                <c:pt idx="932">
                  <c:v>5365415.583451713</c:v>
                </c:pt>
                <c:pt idx="933">
                  <c:v>5365417.237980968</c:v>
                </c:pt>
                <c:pt idx="934">
                  <c:v>5365378.287482794</c:v>
                </c:pt>
                <c:pt idx="935">
                  <c:v>5365381.7418183</c:v>
                </c:pt>
                <c:pt idx="936">
                  <c:v>5365392.57623248</c:v>
                </c:pt>
                <c:pt idx="937">
                  <c:v>5365369.071073233</c:v>
                </c:pt>
                <c:pt idx="938">
                  <c:v>5365400.681312651</c:v>
                </c:pt>
                <c:pt idx="939">
                  <c:v>5365367.042461674</c:v>
                </c:pt>
                <c:pt idx="940">
                  <c:v>5365406.998841832</c:v>
                </c:pt>
                <c:pt idx="941">
                  <c:v>5365344.485820685</c:v>
                </c:pt>
                <c:pt idx="942">
                  <c:v>5365357.348645194</c:v>
                </c:pt>
                <c:pt idx="943">
                  <c:v>5365422.951377412</c:v>
                </c:pt>
                <c:pt idx="944">
                  <c:v>5365419.088298613</c:v>
                </c:pt>
                <c:pt idx="945">
                  <c:v>5365407.407178155</c:v>
                </c:pt>
                <c:pt idx="946">
                  <c:v>5365422.309391612</c:v>
                </c:pt>
                <c:pt idx="947">
                  <c:v>5365396.349078564</c:v>
                </c:pt>
                <c:pt idx="948">
                  <c:v>5365426.650230313</c:v>
                </c:pt>
                <c:pt idx="949">
                  <c:v>5365477.099423302</c:v>
                </c:pt>
                <c:pt idx="950">
                  <c:v>5365485.940141217</c:v>
                </c:pt>
                <c:pt idx="951">
                  <c:v>5365490.746142507</c:v>
                </c:pt>
                <c:pt idx="952">
                  <c:v>5365484.116145501</c:v>
                </c:pt>
                <c:pt idx="953">
                  <c:v>5365556.318053922</c:v>
                </c:pt>
                <c:pt idx="954">
                  <c:v>5365472.179807087</c:v>
                </c:pt>
                <c:pt idx="955">
                  <c:v>5365495.79694662</c:v>
                </c:pt>
                <c:pt idx="956">
                  <c:v>5365476.685644706</c:v>
                </c:pt>
                <c:pt idx="957">
                  <c:v>5365515.235791814</c:v>
                </c:pt>
                <c:pt idx="958">
                  <c:v>5365460.278178282</c:v>
                </c:pt>
                <c:pt idx="959">
                  <c:v>5365475.397027382</c:v>
                </c:pt>
                <c:pt idx="960">
                  <c:v>5365514.224385405</c:v>
                </c:pt>
                <c:pt idx="961">
                  <c:v>5365506.280758078</c:v>
                </c:pt>
                <c:pt idx="962">
                  <c:v>5365498.311691328</c:v>
                </c:pt>
                <c:pt idx="963">
                  <c:v>5365458.569123471</c:v>
                </c:pt>
                <c:pt idx="964">
                  <c:v>5365507.476121516</c:v>
                </c:pt>
                <c:pt idx="965">
                  <c:v>5365486.169425753</c:v>
                </c:pt>
                <c:pt idx="966">
                  <c:v>5365488.452645052</c:v>
                </c:pt>
                <c:pt idx="967">
                  <c:v>5365495.683996344</c:v>
                </c:pt>
                <c:pt idx="968">
                  <c:v>5365509.557919974</c:v>
                </c:pt>
                <c:pt idx="969">
                  <c:v>5365469.588263596</c:v>
                </c:pt>
                <c:pt idx="970">
                  <c:v>5365474.766066804</c:v>
                </c:pt>
                <c:pt idx="971">
                  <c:v>5365504.103574088</c:v>
                </c:pt>
                <c:pt idx="972">
                  <c:v>5365475.44874665</c:v>
                </c:pt>
                <c:pt idx="973">
                  <c:v>5365463.315713766</c:v>
                </c:pt>
                <c:pt idx="974">
                  <c:v>5365473.669540975</c:v>
                </c:pt>
                <c:pt idx="975">
                  <c:v>5365388.996438082</c:v>
                </c:pt>
                <c:pt idx="976">
                  <c:v>5365448.31906338</c:v>
                </c:pt>
                <c:pt idx="977">
                  <c:v>5365476.853844891</c:v>
                </c:pt>
                <c:pt idx="978">
                  <c:v>5365460.108195199</c:v>
                </c:pt>
                <c:pt idx="979">
                  <c:v>5365477.138259312</c:v>
                </c:pt>
                <c:pt idx="980">
                  <c:v>5365475.557797358</c:v>
                </c:pt>
                <c:pt idx="981">
                  <c:v>5365472.136118283</c:v>
                </c:pt>
                <c:pt idx="982">
                  <c:v>5365460.376475056</c:v>
                </c:pt>
                <c:pt idx="983">
                  <c:v>5365467.022457764</c:v>
                </c:pt>
                <c:pt idx="984">
                  <c:v>5365458.870086301</c:v>
                </c:pt>
                <c:pt idx="985">
                  <c:v>5365471.601182152</c:v>
                </c:pt>
                <c:pt idx="986">
                  <c:v>5365439.245396254</c:v>
                </c:pt>
                <c:pt idx="987">
                  <c:v>5365435.539838064</c:v>
                </c:pt>
                <c:pt idx="988">
                  <c:v>5365435.099022534</c:v>
                </c:pt>
                <c:pt idx="989">
                  <c:v>5365427.659613506</c:v>
                </c:pt>
                <c:pt idx="990">
                  <c:v>5365466.931228535</c:v>
                </c:pt>
                <c:pt idx="991">
                  <c:v>5365462.609609221</c:v>
                </c:pt>
                <c:pt idx="992">
                  <c:v>5365463.790636495</c:v>
                </c:pt>
                <c:pt idx="993">
                  <c:v>5365473.253528233</c:v>
                </c:pt>
                <c:pt idx="994">
                  <c:v>5365472.780956441</c:v>
                </c:pt>
                <c:pt idx="995">
                  <c:v>5365465.554881832</c:v>
                </c:pt>
                <c:pt idx="996">
                  <c:v>5365476.190011578</c:v>
                </c:pt>
                <c:pt idx="997">
                  <c:v>5365450.67539656</c:v>
                </c:pt>
                <c:pt idx="998">
                  <c:v>5365456.152370359</c:v>
                </c:pt>
                <c:pt idx="999">
                  <c:v>5365465.346983816</c:v>
                </c:pt>
                <c:pt idx="1000">
                  <c:v>5365440.757814053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31.85607264934666</c:v>
                </c:pt>
                <c:pt idx="2">
                  <c:v>17.63373574724396</c:v>
                </c:pt>
                <c:pt idx="3">
                  <c:v>16.54804110848674</c:v>
                </c:pt>
                <c:pt idx="4">
                  <c:v>15.37883332504603</c:v>
                </c:pt>
                <c:pt idx="5">
                  <c:v>14.14396944961146</c:v>
                </c:pt>
                <c:pt idx="6">
                  <c:v>12.85626852507185</c:v>
                </c:pt>
                <c:pt idx="7">
                  <c:v>11.5248950835718</c:v>
                </c:pt>
                <c:pt idx="8">
                  <c:v>10.15636787130057</c:v>
                </c:pt>
                <c:pt idx="9">
                  <c:v>8.755318595362606</c:v>
                </c:pt>
                <c:pt idx="10">
                  <c:v>6.043876615276563</c:v>
                </c:pt>
                <c:pt idx="11">
                  <c:v>3.122033915166077</c:v>
                </c:pt>
                <c:pt idx="12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32.16963560800181</c:v>
                </c:pt>
                <c:pt idx="2">
                  <c:v>0.6355665080403941</c:v>
                </c:pt>
                <c:pt idx="3">
                  <c:v>0.5234983443836752</c:v>
                </c:pt>
                <c:pt idx="4">
                  <c:v>0.4337509013257616</c:v>
                </c:pt>
                <c:pt idx="5">
                  <c:v>0.3602281638486168</c:v>
                </c:pt>
                <c:pt idx="6">
                  <c:v>0.2988922623088184</c:v>
                </c:pt>
                <c:pt idx="7">
                  <c:v>0.2468328274111534</c:v>
                </c:pt>
                <c:pt idx="8">
                  <c:v>0.2019742613156582</c:v>
                </c:pt>
                <c:pt idx="9">
                  <c:v>0.1628907576810243</c:v>
                </c:pt>
                <c:pt idx="10">
                  <c:v>0.3013328585124105</c:v>
                </c:pt>
                <c:pt idx="11">
                  <c:v>0.1650935303316701</c:v>
                </c:pt>
                <c:pt idx="12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0.3135629586551533</c:v>
                </c:pt>
                <c:pt idx="2">
                  <c:v>14.85790341014309</c:v>
                </c:pt>
                <c:pt idx="3">
                  <c:v>1.609192983140901</c:v>
                </c:pt>
                <c:pt idx="4">
                  <c:v>1.602958684766467</c:v>
                </c:pt>
                <c:pt idx="5">
                  <c:v>1.595092039283189</c:v>
                </c:pt>
                <c:pt idx="6">
                  <c:v>1.586593186848428</c:v>
                </c:pt>
                <c:pt idx="7">
                  <c:v>1.578206268911201</c:v>
                </c:pt>
                <c:pt idx="8">
                  <c:v>1.570501473586885</c:v>
                </c:pt>
                <c:pt idx="9">
                  <c:v>1.563940033618992</c:v>
                </c:pt>
                <c:pt idx="10">
                  <c:v>3.012774838598454</c:v>
                </c:pt>
                <c:pt idx="11">
                  <c:v>3.086936230442157</c:v>
                </c:pt>
                <c:pt idx="12">
                  <c:v>3.166206942613758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21.1968866628739</c:v>
                </c:pt>
                <c:pt idx="2">
                  <c:v>10.9143717012925</c:v>
                </c:pt>
                <c:pt idx="3">
                  <c:v>10.28704916576132</c:v>
                </c:pt>
                <c:pt idx="4">
                  <c:v>9.576970773544646</c:v>
                </c:pt>
                <c:pt idx="5">
                  <c:v>8.798631008224998</c:v>
                </c:pt>
                <c:pt idx="6">
                  <c:v>7.962743070318242</c:v>
                </c:pt>
                <c:pt idx="7">
                  <c:v>7.077272995893649</c:v>
                </c:pt>
                <c:pt idx="8">
                  <c:v>6.148221030083779</c:v>
                </c:pt>
                <c:pt idx="9">
                  <c:v>4.319707289670421</c:v>
                </c:pt>
                <c:pt idx="10">
                  <c:v>2.265723388270966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21.29167929644757</c:v>
                </c:pt>
                <c:pt idx="2">
                  <c:v>0.5234983443836752</c:v>
                </c:pt>
                <c:pt idx="3">
                  <c:v>0.4337509013257614</c:v>
                </c:pt>
                <c:pt idx="4">
                  <c:v>0.3602281638486168</c:v>
                </c:pt>
                <c:pt idx="5">
                  <c:v>0.2988922623088184</c:v>
                </c:pt>
                <c:pt idx="6">
                  <c:v>0.2468328274111534</c:v>
                </c:pt>
                <c:pt idx="7">
                  <c:v>0.2019742613156582</c:v>
                </c:pt>
                <c:pt idx="8">
                  <c:v>0.1628907576810243</c:v>
                </c:pt>
                <c:pt idx="9">
                  <c:v>0.3013328585124104</c:v>
                </c:pt>
                <c:pt idx="10">
                  <c:v>0.1650935303316702</c:v>
                </c:pt>
                <c:pt idx="11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0.09479263357367176</c:v>
                </c:pt>
                <c:pt idx="2">
                  <c:v>10.80601330596508</c:v>
                </c:pt>
                <c:pt idx="3">
                  <c:v>1.06107343685694</c:v>
                </c:pt>
                <c:pt idx="4">
                  <c:v>1.070306556065292</c:v>
                </c:pt>
                <c:pt idx="5">
                  <c:v>1.077232027628466</c:v>
                </c:pt>
                <c:pt idx="6">
                  <c:v>1.082720765317909</c:v>
                </c:pt>
                <c:pt idx="7">
                  <c:v>1.08744433574025</c:v>
                </c:pt>
                <c:pt idx="8">
                  <c:v>1.091942723490895</c:v>
                </c:pt>
                <c:pt idx="9">
                  <c:v>2.129846598925768</c:v>
                </c:pt>
                <c:pt idx="10">
                  <c:v>2.219077431731125</c:v>
                </c:pt>
                <c:pt idx="11">
                  <c:v>2.30989641571864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31.21487518223729</c:v>
                </c:pt>
                <c:pt idx="2">
                  <c:v>15.95506076680429</c:v>
                </c:pt>
                <c:pt idx="3">
                  <c:v>14.842889929665</c:v>
                </c:pt>
                <c:pt idx="4">
                  <c:v>13.66326313909578</c:v>
                </c:pt>
                <c:pt idx="5">
                  <c:v>12.42917578901411</c:v>
                </c:pt>
                <c:pt idx="6">
                  <c:v>11.14995541898188</c:v>
                </c:pt>
                <c:pt idx="7">
                  <c:v>9.832273111860154</c:v>
                </c:pt>
                <c:pt idx="8">
                  <c:v>8.480904622280637</c:v>
                </c:pt>
                <c:pt idx="9">
                  <c:v>5.862396581231485</c:v>
                </c:pt>
                <c:pt idx="10">
                  <c:v>3.031901663497899</c:v>
                </c:pt>
                <c:pt idx="11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31.51661102945316</c:v>
                </c:pt>
                <c:pt idx="2">
                  <c:v>0.5234983443836752</c:v>
                </c:pt>
                <c:pt idx="3">
                  <c:v>0.4337509013257614</c:v>
                </c:pt>
                <c:pt idx="4">
                  <c:v>0.3602281638486168</c:v>
                </c:pt>
                <c:pt idx="5">
                  <c:v>0.2988922623088184</c:v>
                </c:pt>
                <c:pt idx="6">
                  <c:v>0.2468328274111534</c:v>
                </c:pt>
                <c:pt idx="7">
                  <c:v>0.2019742613156582</c:v>
                </c:pt>
                <c:pt idx="8">
                  <c:v>0.1628907576810243</c:v>
                </c:pt>
                <c:pt idx="9">
                  <c:v>0.3013328585124104</c:v>
                </c:pt>
                <c:pt idx="10">
                  <c:v>0.1650935303316702</c:v>
                </c:pt>
                <c:pt idx="11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0.301735847215871</c:v>
                </c:pt>
                <c:pt idx="2">
                  <c:v>15.78331275981668</c:v>
                </c:pt>
                <c:pt idx="3">
                  <c:v>1.545921738465051</c:v>
                </c:pt>
                <c:pt idx="4">
                  <c:v>1.539854954417835</c:v>
                </c:pt>
                <c:pt idx="5">
                  <c:v>1.532979612390489</c:v>
                </c:pt>
                <c:pt idx="6">
                  <c:v>1.526053197443385</c:v>
                </c:pt>
                <c:pt idx="7">
                  <c:v>1.519656568437383</c:v>
                </c:pt>
                <c:pt idx="8">
                  <c:v>1.514259247260541</c:v>
                </c:pt>
                <c:pt idx="9">
                  <c:v>2.919840899561562</c:v>
                </c:pt>
                <c:pt idx="10">
                  <c:v>2.995588448065256</c:v>
                </c:pt>
                <c:pt idx="11">
                  <c:v>3.076074690945582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20.46251200920723</c:v>
                </c:pt>
                <c:pt idx="2">
                  <c:v>9.689893707558763</c:v>
                </c:pt>
                <c:pt idx="3">
                  <c:v>9.04136123046451</c:v>
                </c:pt>
                <c:pt idx="4">
                  <c:v>8.322758442775767</c:v>
                </c:pt>
                <c:pt idx="5">
                  <c:v>7.544980170101273</c:v>
                </c:pt>
                <c:pt idx="6">
                  <c:v>6.716162184112681</c:v>
                </c:pt>
                <c:pt idx="7">
                  <c:v>5.842465229666747</c:v>
                </c:pt>
                <c:pt idx="8">
                  <c:v>4.117499754660575</c:v>
                </c:pt>
                <c:pt idx="9">
                  <c:v>2.165296801232844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20.55278424952266</c:v>
                </c:pt>
                <c:pt idx="2">
                  <c:v>0.4337509013257616</c:v>
                </c:pt>
                <c:pt idx="3">
                  <c:v>0.3602281638486168</c:v>
                </c:pt>
                <c:pt idx="4">
                  <c:v>0.2988922623088185</c:v>
                </c:pt>
                <c:pt idx="5">
                  <c:v>0.2468328274111534</c:v>
                </c:pt>
                <c:pt idx="6">
                  <c:v>0.2019742613156582</c:v>
                </c:pt>
                <c:pt idx="7">
                  <c:v>0.1628907576810243</c:v>
                </c:pt>
                <c:pt idx="8">
                  <c:v>0.3013328585124104</c:v>
                </c:pt>
                <c:pt idx="9">
                  <c:v>0.1650935303316702</c:v>
                </c:pt>
                <c:pt idx="10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0.090272240315431</c:v>
                </c:pt>
                <c:pt idx="2">
                  <c:v>11.20636920297423</c:v>
                </c:pt>
                <c:pt idx="3">
                  <c:v>1.00876064094287</c:v>
                </c:pt>
                <c:pt idx="4">
                  <c:v>1.017495049997563</c:v>
                </c:pt>
                <c:pt idx="5">
                  <c:v>1.024611100085646</c:v>
                </c:pt>
                <c:pt idx="6">
                  <c:v>1.03079224730425</c:v>
                </c:pt>
                <c:pt idx="7">
                  <c:v>1.036587712126959</c:v>
                </c:pt>
                <c:pt idx="8">
                  <c:v>2.026298333518582</c:v>
                </c:pt>
                <c:pt idx="9">
                  <c:v>2.117296483759401</c:v>
                </c:pt>
                <c:pt idx="10">
                  <c:v>2.209469828680521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30.50089387303612</c:v>
                </c:pt>
                <c:pt idx="2">
                  <c:v>14.34633841097639</c:v>
                </c:pt>
                <c:pt idx="3">
                  <c:v>13.21788877570792</c:v>
                </c:pt>
                <c:pt idx="4">
                  <c:v>12.03347439864701</c:v>
                </c:pt>
                <c:pt idx="5">
                  <c:v>10.80257384571637</c:v>
                </c:pt>
                <c:pt idx="6">
                  <c:v>9.531999339692955</c:v>
                </c:pt>
                <c:pt idx="7">
                  <c:v>8.226660095232496</c:v>
                </c:pt>
                <c:pt idx="8">
                  <c:v>5.694255342262258</c:v>
                </c:pt>
                <c:pt idx="9">
                  <c:v>2.948394138571998</c:v>
                </c:pt>
                <c:pt idx="1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30.79172778498666</c:v>
                </c:pt>
                <c:pt idx="2">
                  <c:v>0.4337509013257614</c:v>
                </c:pt>
                <c:pt idx="3">
                  <c:v>0.3602281638486168</c:v>
                </c:pt>
                <c:pt idx="4">
                  <c:v>0.2988922623088184</c:v>
                </c:pt>
                <c:pt idx="5">
                  <c:v>0.2468328274111534</c:v>
                </c:pt>
                <c:pt idx="6">
                  <c:v>0.2019742613156582</c:v>
                </c:pt>
                <c:pt idx="7">
                  <c:v>0.1628907576810243</c:v>
                </c:pt>
                <c:pt idx="8">
                  <c:v>0.3013328585124105</c:v>
                </c:pt>
                <c:pt idx="9">
                  <c:v>0.1650935303316702</c:v>
                </c:pt>
                <c:pt idx="10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0.2908339119505314</c:v>
                </c:pt>
                <c:pt idx="2">
                  <c:v>16.58830636338549</c:v>
                </c:pt>
                <c:pt idx="3">
                  <c:v>1.488677799117091</c:v>
                </c:pt>
                <c:pt idx="4">
                  <c:v>1.483306639369732</c:v>
                </c:pt>
                <c:pt idx="5">
                  <c:v>1.477733380341789</c:v>
                </c:pt>
                <c:pt idx="6">
                  <c:v>1.472548767339071</c:v>
                </c:pt>
                <c:pt idx="7">
                  <c:v>1.468230002141484</c:v>
                </c:pt>
                <c:pt idx="8">
                  <c:v>2.833737611482649</c:v>
                </c:pt>
                <c:pt idx="9">
                  <c:v>2.91095473402193</c:v>
                </c:pt>
                <c:pt idx="10">
                  <c:v>2.992567166019671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19.62638643479588</c:v>
                </c:pt>
                <c:pt idx="2">
                  <c:v>8.506298707762555</c:v>
                </c:pt>
                <c:pt idx="3">
                  <c:v>7.847371888067159</c:v>
                </c:pt>
                <c:pt idx="4">
                  <c:v>7.127643932968672</c:v>
                </c:pt>
                <c:pt idx="5">
                  <c:v>6.355420176389404</c:v>
                </c:pt>
                <c:pt idx="6">
                  <c:v>5.537021698991239</c:v>
                </c:pt>
                <c:pt idx="7">
                  <c:v>3.915498735094119</c:v>
                </c:pt>
                <c:pt idx="8">
                  <c:v>2.064972780309033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19.71216783883362</c:v>
                </c:pt>
                <c:pt idx="2">
                  <c:v>0.3602281638486168</c:v>
                </c:pt>
                <c:pt idx="3">
                  <c:v>0.2988922623088184</c:v>
                </c:pt>
                <c:pt idx="4">
                  <c:v>0.2468328274111534</c:v>
                </c:pt>
                <c:pt idx="5">
                  <c:v>0.2019742613156582</c:v>
                </c:pt>
                <c:pt idx="6">
                  <c:v>0.1628907576810243</c:v>
                </c:pt>
                <c:pt idx="7">
                  <c:v>0.3013328585124104</c:v>
                </c:pt>
                <c:pt idx="8">
                  <c:v>0.1650935303316701</c:v>
                </c:pt>
                <c:pt idx="9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0.08578140403773794</c:v>
                </c:pt>
                <c:pt idx="2">
                  <c:v>11.48031589088194</c:v>
                </c:pt>
                <c:pt idx="3">
                  <c:v>0.9578190820042148</c:v>
                </c:pt>
                <c:pt idx="4">
                  <c:v>0.9665607825096411</c:v>
                </c:pt>
                <c:pt idx="5">
                  <c:v>0.9741980178949261</c:v>
                </c:pt>
                <c:pt idx="6">
                  <c:v>0.9812892350791885</c:v>
                </c:pt>
                <c:pt idx="7">
                  <c:v>1.92285582240953</c:v>
                </c:pt>
                <c:pt idx="8">
                  <c:v>2.015619485116756</c:v>
                </c:pt>
                <c:pt idx="9">
                  <c:v>2.109145807756711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29.67998874762871</c:v>
                </c:pt>
                <c:pt idx="2">
                  <c:v>12.7816700912815</c:v>
                </c:pt>
                <c:pt idx="3">
                  <c:v>11.64590754675499</c:v>
                </c:pt>
                <c:pt idx="4">
                  <c:v>10.46233348762487</c:v>
                </c:pt>
                <c:pt idx="5">
                  <c:v>9.237898375133252</c:v>
                </c:pt>
                <c:pt idx="6">
                  <c:v>7.977642140386779</c:v>
                </c:pt>
                <c:pt idx="7">
                  <c:v>5.529570627356222</c:v>
                </c:pt>
                <c:pt idx="8">
                  <c:v>2.866603299993436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29.96036190561271</c:v>
                </c:pt>
                <c:pt idx="2">
                  <c:v>0.3602281638486168</c:v>
                </c:pt>
                <c:pt idx="3">
                  <c:v>0.2988922623088184</c:v>
                </c:pt>
                <c:pt idx="4">
                  <c:v>0.2468328274111534</c:v>
                </c:pt>
                <c:pt idx="5">
                  <c:v>0.2019742613156583</c:v>
                </c:pt>
                <c:pt idx="6">
                  <c:v>0.1628907576810243</c:v>
                </c:pt>
                <c:pt idx="7">
                  <c:v>0.3013328585124104</c:v>
                </c:pt>
                <c:pt idx="8">
                  <c:v>0.1650935303316702</c:v>
                </c:pt>
                <c:pt idx="9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0.2803731579840014</c:v>
                </c:pt>
                <c:pt idx="2">
                  <c:v>17.25854682019583</c:v>
                </c:pt>
                <c:pt idx="3">
                  <c:v>1.434654806835328</c:v>
                </c:pt>
                <c:pt idx="4">
                  <c:v>1.430406886541276</c:v>
                </c:pt>
                <c:pt idx="5">
                  <c:v>1.426409373807272</c:v>
                </c:pt>
                <c:pt idx="6">
                  <c:v>1.423146992427497</c:v>
                </c:pt>
                <c:pt idx="7">
                  <c:v>2.749404371542967</c:v>
                </c:pt>
                <c:pt idx="8">
                  <c:v>2.828060857694456</c:v>
                </c:pt>
                <c:pt idx="9">
                  <c:v>2.910776327441111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18.71595225138747</c:v>
                </c:pt>
                <c:pt idx="2">
                  <c:v>7.373113067143469</c:v>
                </c:pt>
                <c:pt idx="3">
                  <c:v>6.711297719995615</c:v>
                </c:pt>
                <c:pt idx="4">
                  <c:v>5.995533937399421</c:v>
                </c:pt>
                <c:pt idx="5">
                  <c:v>5.232302755465947</c:v>
                </c:pt>
                <c:pt idx="6">
                  <c:v>3.713976911609454</c:v>
                </c:pt>
                <c:pt idx="7">
                  <c:v>1.964886752628225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18.79733762940327</c:v>
                </c:pt>
                <c:pt idx="2">
                  <c:v>0.2988922623088185</c:v>
                </c:pt>
                <c:pt idx="3">
                  <c:v>0.2468328274111534</c:v>
                </c:pt>
                <c:pt idx="4">
                  <c:v>0.2019742613156582</c:v>
                </c:pt>
                <c:pt idx="5">
                  <c:v>0.1628907576810243</c:v>
                </c:pt>
                <c:pt idx="6">
                  <c:v>0.3013328585124104</c:v>
                </c:pt>
                <c:pt idx="7">
                  <c:v>0.1650935303316702</c:v>
                </c:pt>
                <c:pt idx="8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0.08138537801579547</c:v>
                </c:pt>
                <c:pt idx="2">
                  <c:v>11.64173144655282</c:v>
                </c:pt>
                <c:pt idx="3">
                  <c:v>0.9086481745590073</c:v>
                </c:pt>
                <c:pt idx="4">
                  <c:v>0.9177380439118523</c:v>
                </c:pt>
                <c:pt idx="5">
                  <c:v>0.9261219396144983</c:v>
                </c:pt>
                <c:pt idx="6">
                  <c:v>1.819658702368904</c:v>
                </c:pt>
                <c:pt idx="7">
                  <c:v>1.9141836893129</c:v>
                </c:pt>
                <c:pt idx="8">
                  <c:v>2.009059780075902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28.84533238509511</c:v>
                </c:pt>
                <c:pt idx="2">
                  <c:v>11.29248893942546</c:v>
                </c:pt>
                <c:pt idx="3">
                  <c:v>10.1520714697898</c:v>
                </c:pt>
                <c:pt idx="4">
                  <c:v>8.969710441099298</c:v>
                </c:pt>
                <c:pt idx="5">
                  <c:v>7.750564983576313</c:v>
                </c:pt>
                <c:pt idx="6">
                  <c:v>5.379396167630318</c:v>
                </c:pt>
                <c:pt idx="7">
                  <c:v>2.792018995062206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29.11642674090242</c:v>
                </c:pt>
                <c:pt idx="2">
                  <c:v>0.2988922623088184</c:v>
                </c:pt>
                <c:pt idx="3">
                  <c:v>0.2468328274111534</c:v>
                </c:pt>
                <c:pt idx="4">
                  <c:v>0.2019742613156582</c:v>
                </c:pt>
                <c:pt idx="5">
                  <c:v>0.1628907576810243</c:v>
                </c:pt>
                <c:pt idx="6">
                  <c:v>0.3013328585124104</c:v>
                </c:pt>
                <c:pt idx="7">
                  <c:v>0.1650935303316702</c:v>
                </c:pt>
                <c:pt idx="8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0.2710943558073104</c:v>
                </c:pt>
                <c:pt idx="2">
                  <c:v>17.85173570797847</c:v>
                </c:pt>
                <c:pt idx="3">
                  <c:v>1.387250297046809</c:v>
                </c:pt>
                <c:pt idx="4">
                  <c:v>1.384335290006161</c:v>
                </c:pt>
                <c:pt idx="5">
                  <c:v>1.38203621520401</c:v>
                </c:pt>
                <c:pt idx="6">
                  <c:v>2.672501674458405</c:v>
                </c:pt>
                <c:pt idx="7">
                  <c:v>2.752470702899783</c:v>
                </c:pt>
                <c:pt idx="8">
                  <c:v>2.836192022509886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17.72984071215201</c:v>
                </c:pt>
                <c:pt idx="2">
                  <c:v>6.288430139096539</c:v>
                </c:pt>
                <c:pt idx="3">
                  <c:v>5.630010681660311</c:v>
                </c:pt>
                <c:pt idx="4">
                  <c:v>4.92281089871883</c:v>
                </c:pt>
                <c:pt idx="5">
                  <c:v>3.509298585399137</c:v>
                </c:pt>
                <c:pt idx="6">
                  <c:v>1.863233044516032</c:v>
                </c:pt>
                <c:pt idx="7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17.80686421059709</c:v>
                </c:pt>
                <c:pt idx="2">
                  <c:v>0.2468328274111534</c:v>
                </c:pt>
                <c:pt idx="3">
                  <c:v>0.2019742613156582</c:v>
                </c:pt>
                <c:pt idx="4">
                  <c:v>0.1628907576810243</c:v>
                </c:pt>
                <c:pt idx="5">
                  <c:v>0.3013328585124104</c:v>
                </c:pt>
                <c:pt idx="6">
                  <c:v>0.1650935303316702</c:v>
                </c:pt>
                <c:pt idx="7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0.0770234984450812</c:v>
                </c:pt>
                <c:pt idx="2">
                  <c:v>11.68824340046663</c:v>
                </c:pt>
                <c:pt idx="3">
                  <c:v>0.8603937187518861</c:v>
                </c:pt>
                <c:pt idx="4">
                  <c:v>0.8700905406225049</c:v>
                </c:pt>
                <c:pt idx="5">
                  <c:v>1.714845171832104</c:v>
                </c:pt>
                <c:pt idx="6">
                  <c:v>1.811159071214774</c:v>
                </c:pt>
                <c:pt idx="7">
                  <c:v>1.907406071963704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38637871.98854834</c:v>
                </c:pt>
                <c:pt idx="1">
                  <c:v>151565796.8589113</c:v>
                </c:pt>
                <c:pt idx="2">
                  <c:v>142084582.0024444</c:v>
                </c:pt>
                <c:pt idx="3">
                  <c:v>135475601.7264434</c:v>
                </c:pt>
                <c:pt idx="4">
                  <c:v>131398877.5140821</c:v>
                </c:pt>
                <c:pt idx="5">
                  <c:v>127628548.811279</c:v>
                </c:pt>
                <c:pt idx="6">
                  <c:v>126516640.9473898</c:v>
                </c:pt>
                <c:pt idx="7">
                  <c:v>124418555.5919572</c:v>
                </c:pt>
                <c:pt idx="8">
                  <c:v>123477414.792182</c:v>
                </c:pt>
                <c:pt idx="9">
                  <c:v>121519296.6658813</c:v>
                </c:pt>
                <c:pt idx="10">
                  <c:v>120670907.152458</c:v>
                </c:pt>
                <c:pt idx="11">
                  <c:v>118792799.2968387</c:v>
                </c:pt>
                <c:pt idx="12">
                  <c:v>118001691.3941502</c:v>
                </c:pt>
                <c:pt idx="13">
                  <c:v>116177530.2658418</c:v>
                </c:pt>
                <c:pt idx="14">
                  <c:v>115424194.3000299</c:v>
                </c:pt>
                <c:pt idx="15">
                  <c:v>113638388.2256635</c:v>
                </c:pt>
                <c:pt idx="16">
                  <c:v>112911241.2668004</c:v>
                </c:pt>
                <c:pt idx="17">
                  <c:v>111154002.1564625</c:v>
                </c:pt>
                <c:pt idx="18">
                  <c:v>110445457.0381202</c:v>
                </c:pt>
                <c:pt idx="19">
                  <c:v>108709510.8414606</c:v>
                </c:pt>
                <c:pt idx="20">
                  <c:v>108015790.1300355</c:v>
                </c:pt>
                <c:pt idx="21">
                  <c:v>106301148.6595403</c:v>
                </c:pt>
                <c:pt idx="22">
                  <c:v>105618521.643811</c:v>
                </c:pt>
                <c:pt idx="23">
                  <c:v>103921019.6415011</c:v>
                </c:pt>
                <c:pt idx="24">
                  <c:v>103245058.8622873</c:v>
                </c:pt>
                <c:pt idx="25">
                  <c:v>101554855.430013</c:v>
                </c:pt>
                <c:pt idx="26">
                  <c:v>100884535.4638953</c:v>
                </c:pt>
                <c:pt idx="27">
                  <c:v>99202924.77139363</c:v>
                </c:pt>
                <c:pt idx="28">
                  <c:v>98538835.47308764</c:v>
                </c:pt>
                <c:pt idx="29">
                  <c:v>96872214.9115794</c:v>
                </c:pt>
                <c:pt idx="30">
                  <c:v>96214102.71264099</c:v>
                </c:pt>
                <c:pt idx="31">
                  <c:v>94564573.07928441</c:v>
                </c:pt>
                <c:pt idx="32">
                  <c:v>93914547.36274959</c:v>
                </c:pt>
                <c:pt idx="33">
                  <c:v>92287278.38265331</c:v>
                </c:pt>
                <c:pt idx="34">
                  <c:v>89842607.91301689</c:v>
                </c:pt>
                <c:pt idx="35">
                  <c:v>83842002.51766312</c:v>
                </c:pt>
                <c:pt idx="36">
                  <c:v>80623045.54229084</c:v>
                </c:pt>
                <c:pt idx="37">
                  <c:v>78075886.65505089</c:v>
                </c:pt>
                <c:pt idx="38">
                  <c:v>76205334.94081783</c:v>
                </c:pt>
                <c:pt idx="39">
                  <c:v>74454791.29232839</c:v>
                </c:pt>
                <c:pt idx="40">
                  <c:v>74098619.82478242</c:v>
                </c:pt>
                <c:pt idx="41">
                  <c:v>74086667.31090911</c:v>
                </c:pt>
                <c:pt idx="42">
                  <c:v>73219276.48237473</c:v>
                </c:pt>
                <c:pt idx="43">
                  <c:v>73204422.89394408</c:v>
                </c:pt>
                <c:pt idx="44">
                  <c:v>72429266.66169</c:v>
                </c:pt>
                <c:pt idx="45">
                  <c:v>72412187.41142097</c:v>
                </c:pt>
                <c:pt idx="46">
                  <c:v>71686614.52812657</c:v>
                </c:pt>
                <c:pt idx="47">
                  <c:v>71667898.95023942</c:v>
                </c:pt>
                <c:pt idx="48">
                  <c:v>70974375.73976794</c:v>
                </c:pt>
                <c:pt idx="49">
                  <c:v>70954333.57324706</c:v>
                </c:pt>
                <c:pt idx="50">
                  <c:v>70283673.22897434</c:v>
                </c:pt>
                <c:pt idx="51">
                  <c:v>70262523.17197935</c:v>
                </c:pt>
                <c:pt idx="52">
                  <c:v>69609851.03433372</c:v>
                </c:pt>
                <c:pt idx="53">
                  <c:v>69587698.0794787</c:v>
                </c:pt>
                <c:pt idx="54">
                  <c:v>68950073.32574178</c:v>
                </c:pt>
                <c:pt idx="55">
                  <c:v>68927180.89660753</c:v>
                </c:pt>
                <c:pt idx="56">
                  <c:v>68305797.41057265</c:v>
                </c:pt>
                <c:pt idx="57">
                  <c:v>68282269.12011757</c:v>
                </c:pt>
                <c:pt idx="58">
                  <c:v>67675618.00167817</c:v>
                </c:pt>
                <c:pt idx="59">
                  <c:v>67651290.48278579</c:v>
                </c:pt>
                <c:pt idx="60">
                  <c:v>67054921.55751339</c:v>
                </c:pt>
                <c:pt idx="61">
                  <c:v>67029929.14535111</c:v>
                </c:pt>
                <c:pt idx="62">
                  <c:v>66445729.07941027</c:v>
                </c:pt>
                <c:pt idx="63">
                  <c:v>66420363.13626207</c:v>
                </c:pt>
                <c:pt idx="64">
                  <c:v>65852664.70026853</c:v>
                </c:pt>
                <c:pt idx="65">
                  <c:v>65827224.91779823</c:v>
                </c:pt>
                <c:pt idx="66">
                  <c:v>65277737.19531338</c:v>
                </c:pt>
                <c:pt idx="67">
                  <c:v>65327750.18511875</c:v>
                </c:pt>
                <c:pt idx="68">
                  <c:v>64179296.75474455</c:v>
                </c:pt>
                <c:pt idx="69">
                  <c:v>63865421.26286189</c:v>
                </c:pt>
                <c:pt idx="70">
                  <c:v>61992887.52685551</c:v>
                </c:pt>
                <c:pt idx="71">
                  <c:v>60827305.80929437</c:v>
                </c:pt>
                <c:pt idx="72">
                  <c:v>59770245.04115111</c:v>
                </c:pt>
                <c:pt idx="73">
                  <c:v>58721279.09981976</c:v>
                </c:pt>
                <c:pt idx="74">
                  <c:v>58370915.91119816</c:v>
                </c:pt>
                <c:pt idx="75">
                  <c:v>58101242.0057122</c:v>
                </c:pt>
                <c:pt idx="76">
                  <c:v>58114869.48241642</c:v>
                </c:pt>
                <c:pt idx="77">
                  <c:v>57505537.1223651</c:v>
                </c:pt>
                <c:pt idx="78">
                  <c:v>57277148.79535056</c:v>
                </c:pt>
                <c:pt idx="79">
                  <c:v>57291656.18472538</c:v>
                </c:pt>
                <c:pt idx="80">
                  <c:v>56797186.47084634</c:v>
                </c:pt>
                <c:pt idx="81">
                  <c:v>56810997.42339336</c:v>
                </c:pt>
                <c:pt idx="82">
                  <c:v>56296224.64805251</c:v>
                </c:pt>
                <c:pt idx="83">
                  <c:v>55819384.08618824</c:v>
                </c:pt>
                <c:pt idx="84">
                  <c:v>55831562.59331068</c:v>
                </c:pt>
                <c:pt idx="85">
                  <c:v>55360817.99764898</c:v>
                </c:pt>
                <c:pt idx="86">
                  <c:v>55372280.31430794</c:v>
                </c:pt>
                <c:pt idx="87">
                  <c:v>54920371.32429721</c:v>
                </c:pt>
                <c:pt idx="88">
                  <c:v>54931047.4221445</c:v>
                </c:pt>
                <c:pt idx="89">
                  <c:v>54497920.98210748</c:v>
                </c:pt>
                <c:pt idx="90">
                  <c:v>54507843.84532955</c:v>
                </c:pt>
                <c:pt idx="91">
                  <c:v>54095755.84261421</c:v>
                </c:pt>
                <c:pt idx="92">
                  <c:v>54104979.49854114</c:v>
                </c:pt>
                <c:pt idx="93">
                  <c:v>53713972.1877923</c:v>
                </c:pt>
                <c:pt idx="94">
                  <c:v>53722432.26334812</c:v>
                </c:pt>
                <c:pt idx="95">
                  <c:v>53350651.62883024</c:v>
                </c:pt>
                <c:pt idx="96">
                  <c:v>53358346.30968936</c:v>
                </c:pt>
                <c:pt idx="97">
                  <c:v>53007621.42442844</c:v>
                </c:pt>
                <c:pt idx="98">
                  <c:v>53014634.32677451</c:v>
                </c:pt>
                <c:pt idx="99">
                  <c:v>52687595.95748867</c:v>
                </c:pt>
                <c:pt idx="100">
                  <c:v>52693898.66386145</c:v>
                </c:pt>
                <c:pt idx="101">
                  <c:v>52391148.90214594</c:v>
                </c:pt>
                <c:pt idx="102">
                  <c:v>52406708.57968649</c:v>
                </c:pt>
                <c:pt idx="103">
                  <c:v>51869688.38091345</c:v>
                </c:pt>
                <c:pt idx="104">
                  <c:v>51635605.41249993</c:v>
                </c:pt>
                <c:pt idx="105">
                  <c:v>51590514.68790595</c:v>
                </c:pt>
                <c:pt idx="106">
                  <c:v>50848931.98225778</c:v>
                </c:pt>
                <c:pt idx="107">
                  <c:v>50287579.90641881</c:v>
                </c:pt>
                <c:pt idx="108">
                  <c:v>49824387.83371916</c:v>
                </c:pt>
                <c:pt idx="109">
                  <c:v>49657698.08428966</c:v>
                </c:pt>
                <c:pt idx="110">
                  <c:v>49682574.47528078</c:v>
                </c:pt>
                <c:pt idx="111">
                  <c:v>49493073.5057264</c:v>
                </c:pt>
                <c:pt idx="112">
                  <c:v>49490401.30415482</c:v>
                </c:pt>
                <c:pt idx="113">
                  <c:v>49125681.43442534</c:v>
                </c:pt>
                <c:pt idx="114">
                  <c:v>49044487.99665959</c:v>
                </c:pt>
                <c:pt idx="115">
                  <c:v>49069804.76007627</c:v>
                </c:pt>
                <c:pt idx="116">
                  <c:v>48746732.16235624</c:v>
                </c:pt>
                <c:pt idx="117">
                  <c:v>48429774.49734687</c:v>
                </c:pt>
                <c:pt idx="118">
                  <c:v>48121224.12099791</c:v>
                </c:pt>
                <c:pt idx="119">
                  <c:v>48032811.00014457</c:v>
                </c:pt>
                <c:pt idx="120">
                  <c:v>48055301.27672779</c:v>
                </c:pt>
                <c:pt idx="121">
                  <c:v>47736504.42144431</c:v>
                </c:pt>
                <c:pt idx="122">
                  <c:v>47444403.47906447</c:v>
                </c:pt>
                <c:pt idx="123">
                  <c:v>47361924.47683779</c:v>
                </c:pt>
                <c:pt idx="124">
                  <c:v>47382330.9995831</c:v>
                </c:pt>
                <c:pt idx="125">
                  <c:v>47088504.94801025</c:v>
                </c:pt>
                <c:pt idx="126">
                  <c:v>46825447.26637252</c:v>
                </c:pt>
                <c:pt idx="127">
                  <c:v>46755332.31000522</c:v>
                </c:pt>
                <c:pt idx="128">
                  <c:v>46773695.08053537</c:v>
                </c:pt>
                <c:pt idx="129">
                  <c:v>46515508.69502716</c:v>
                </c:pt>
                <c:pt idx="130">
                  <c:v>46288578.23646905</c:v>
                </c:pt>
                <c:pt idx="131">
                  <c:v>46232239.38228327</c:v>
                </c:pt>
                <c:pt idx="132">
                  <c:v>46248674.61786652</c:v>
                </c:pt>
                <c:pt idx="133">
                  <c:v>46028947.6943287</c:v>
                </c:pt>
                <c:pt idx="134">
                  <c:v>45842627.95262277</c:v>
                </c:pt>
                <c:pt idx="135">
                  <c:v>45802577.77833438</c:v>
                </c:pt>
                <c:pt idx="136">
                  <c:v>45813107.04863665</c:v>
                </c:pt>
                <c:pt idx="137">
                  <c:v>45637550.30060484</c:v>
                </c:pt>
                <c:pt idx="138">
                  <c:v>45631288.16333737</c:v>
                </c:pt>
                <c:pt idx="139">
                  <c:v>45362014.75803889</c:v>
                </c:pt>
                <c:pt idx="140">
                  <c:v>45031481.02557875</c:v>
                </c:pt>
                <c:pt idx="141">
                  <c:v>44733046.3674733</c:v>
                </c:pt>
                <c:pt idx="142">
                  <c:v>44469495.37337942</c:v>
                </c:pt>
                <c:pt idx="143">
                  <c:v>44367180.11424725</c:v>
                </c:pt>
                <c:pt idx="144">
                  <c:v>44366366.43437465</c:v>
                </c:pt>
                <c:pt idx="145">
                  <c:v>44264574.08930145</c:v>
                </c:pt>
                <c:pt idx="146">
                  <c:v>44264711.34561323</c:v>
                </c:pt>
                <c:pt idx="147">
                  <c:v>44046111.21532247</c:v>
                </c:pt>
                <c:pt idx="148">
                  <c:v>43933197.02728216</c:v>
                </c:pt>
                <c:pt idx="149">
                  <c:v>43938504.04421915</c:v>
                </c:pt>
                <c:pt idx="150">
                  <c:v>43875443.35562868</c:v>
                </c:pt>
                <c:pt idx="151">
                  <c:v>43874448.79625268</c:v>
                </c:pt>
                <c:pt idx="152">
                  <c:v>43629387.91636857</c:v>
                </c:pt>
                <c:pt idx="153">
                  <c:v>43450339.69002365</c:v>
                </c:pt>
                <c:pt idx="154">
                  <c:v>43380639.05417909</c:v>
                </c:pt>
                <c:pt idx="155">
                  <c:v>43379112.76689659</c:v>
                </c:pt>
                <c:pt idx="156">
                  <c:v>43135635.07263047</c:v>
                </c:pt>
                <c:pt idx="157">
                  <c:v>43022511.85156407</c:v>
                </c:pt>
                <c:pt idx="158">
                  <c:v>42970052.94086073</c:v>
                </c:pt>
                <c:pt idx="159">
                  <c:v>42968393.73798101</c:v>
                </c:pt>
                <c:pt idx="160">
                  <c:v>42780668.63610253</c:v>
                </c:pt>
                <c:pt idx="161">
                  <c:v>42623830.8944165</c:v>
                </c:pt>
                <c:pt idx="162">
                  <c:v>42569279.83883441</c:v>
                </c:pt>
                <c:pt idx="163">
                  <c:v>42568548.27202092</c:v>
                </c:pt>
                <c:pt idx="164">
                  <c:v>42370786.73910154</c:v>
                </c:pt>
                <c:pt idx="165">
                  <c:v>42297783.07094983</c:v>
                </c:pt>
                <c:pt idx="166">
                  <c:v>42301746.19844367</c:v>
                </c:pt>
                <c:pt idx="167">
                  <c:v>42257231.97533408</c:v>
                </c:pt>
                <c:pt idx="168">
                  <c:v>42258684.91718122</c:v>
                </c:pt>
                <c:pt idx="169">
                  <c:v>42100388.00416784</c:v>
                </c:pt>
                <c:pt idx="170">
                  <c:v>42021325.77980487</c:v>
                </c:pt>
                <c:pt idx="171">
                  <c:v>42025204.12396635</c:v>
                </c:pt>
                <c:pt idx="172">
                  <c:v>41917627.6821394</c:v>
                </c:pt>
                <c:pt idx="173">
                  <c:v>41774628.55691013</c:v>
                </c:pt>
                <c:pt idx="174">
                  <c:v>41586120.65619189</c:v>
                </c:pt>
                <c:pt idx="175">
                  <c:v>41408181.05788658</c:v>
                </c:pt>
                <c:pt idx="176">
                  <c:v>41247519.18468304</c:v>
                </c:pt>
                <c:pt idx="177">
                  <c:v>41184509.46056642</c:v>
                </c:pt>
                <c:pt idx="178">
                  <c:v>41185727.29098471</c:v>
                </c:pt>
                <c:pt idx="179">
                  <c:v>41121692.16973087</c:v>
                </c:pt>
                <c:pt idx="180">
                  <c:v>41125277.97548157</c:v>
                </c:pt>
                <c:pt idx="181">
                  <c:v>40988157.81333431</c:v>
                </c:pt>
                <c:pt idx="182">
                  <c:v>40923963.63299412</c:v>
                </c:pt>
                <c:pt idx="183">
                  <c:v>40925873.09542787</c:v>
                </c:pt>
                <c:pt idx="184">
                  <c:v>40832288.56778709</c:v>
                </c:pt>
                <c:pt idx="185">
                  <c:v>40796040.62507978</c:v>
                </c:pt>
                <c:pt idx="186">
                  <c:v>40796598.34358992</c:v>
                </c:pt>
                <c:pt idx="187">
                  <c:v>40637538.9140698</c:v>
                </c:pt>
                <c:pt idx="188">
                  <c:v>40534382.0226762</c:v>
                </c:pt>
                <c:pt idx="189">
                  <c:v>40489317.66288813</c:v>
                </c:pt>
                <c:pt idx="190">
                  <c:v>40487478.41537322</c:v>
                </c:pt>
                <c:pt idx="191">
                  <c:v>40339837.65059126</c:v>
                </c:pt>
                <c:pt idx="192">
                  <c:v>40270485.38427374</c:v>
                </c:pt>
                <c:pt idx="193">
                  <c:v>40233460.13807455</c:v>
                </c:pt>
                <c:pt idx="194">
                  <c:v>40233717.11537365</c:v>
                </c:pt>
                <c:pt idx="195">
                  <c:v>40095935.93276966</c:v>
                </c:pt>
                <c:pt idx="196">
                  <c:v>40014462.77030732</c:v>
                </c:pt>
                <c:pt idx="197">
                  <c:v>39977903.51875646</c:v>
                </c:pt>
                <c:pt idx="198">
                  <c:v>39976868.63273562</c:v>
                </c:pt>
                <c:pt idx="199">
                  <c:v>39856122.67475867</c:v>
                </c:pt>
                <c:pt idx="200">
                  <c:v>39800539.12421799</c:v>
                </c:pt>
                <c:pt idx="201">
                  <c:v>39802793.29756173</c:v>
                </c:pt>
                <c:pt idx="202">
                  <c:v>39783449.16838939</c:v>
                </c:pt>
                <c:pt idx="203">
                  <c:v>39784632.75276188</c:v>
                </c:pt>
                <c:pt idx="204">
                  <c:v>39681345.97586461</c:v>
                </c:pt>
                <c:pt idx="205">
                  <c:v>39638160.63819464</c:v>
                </c:pt>
                <c:pt idx="206">
                  <c:v>39639923.906362</c:v>
                </c:pt>
                <c:pt idx="207">
                  <c:v>39571070.15142547</c:v>
                </c:pt>
                <c:pt idx="208">
                  <c:v>39442426.44734848</c:v>
                </c:pt>
                <c:pt idx="209">
                  <c:v>39325143.32257208</c:v>
                </c:pt>
                <c:pt idx="210">
                  <c:v>39215954.14479898</c:v>
                </c:pt>
                <c:pt idx="211">
                  <c:v>39165402.24428755</c:v>
                </c:pt>
                <c:pt idx="212">
                  <c:v>39119707.2908043</c:v>
                </c:pt>
                <c:pt idx="213">
                  <c:v>39121570.07494909</c:v>
                </c:pt>
                <c:pt idx="214">
                  <c:v>39075404.13907749</c:v>
                </c:pt>
                <c:pt idx="215">
                  <c:v>39076220.92981017</c:v>
                </c:pt>
                <c:pt idx="216">
                  <c:v>38985155.87863208</c:v>
                </c:pt>
                <c:pt idx="217">
                  <c:v>38954523.66774425</c:v>
                </c:pt>
                <c:pt idx="218">
                  <c:v>38956335.19828609</c:v>
                </c:pt>
                <c:pt idx="219">
                  <c:v>38893820.44658451</c:v>
                </c:pt>
                <c:pt idx="220">
                  <c:v>38822279.88040977</c:v>
                </c:pt>
                <c:pt idx="221">
                  <c:v>38726992.52428249</c:v>
                </c:pt>
                <c:pt idx="222">
                  <c:v>38657924.22748488</c:v>
                </c:pt>
                <c:pt idx="223">
                  <c:v>38626933.92992318</c:v>
                </c:pt>
                <c:pt idx="224">
                  <c:v>38627095.7570928</c:v>
                </c:pt>
                <c:pt idx="225">
                  <c:v>38528863.99706624</c:v>
                </c:pt>
                <c:pt idx="226">
                  <c:v>38481573.56103908</c:v>
                </c:pt>
                <c:pt idx="227">
                  <c:v>38435179.2386931</c:v>
                </c:pt>
                <c:pt idx="228">
                  <c:v>38388124.20162921</c:v>
                </c:pt>
                <c:pt idx="229">
                  <c:v>38307636.89602113</c:v>
                </c:pt>
                <c:pt idx="230">
                  <c:v>38255589.98349017</c:v>
                </c:pt>
                <c:pt idx="231">
                  <c:v>38231498.73366643</c:v>
                </c:pt>
                <c:pt idx="232">
                  <c:v>38231687.32261589</c:v>
                </c:pt>
                <c:pt idx="233">
                  <c:v>38154412.99162684</c:v>
                </c:pt>
                <c:pt idx="234">
                  <c:v>38118990.53788137</c:v>
                </c:pt>
                <c:pt idx="235">
                  <c:v>38120202.8172214</c:v>
                </c:pt>
                <c:pt idx="236">
                  <c:v>38091526.13532297</c:v>
                </c:pt>
                <c:pt idx="237">
                  <c:v>38092393.85387362</c:v>
                </c:pt>
                <c:pt idx="238">
                  <c:v>38032595.45197534</c:v>
                </c:pt>
                <c:pt idx="239">
                  <c:v>38008432.44875635</c:v>
                </c:pt>
                <c:pt idx="240">
                  <c:v>38009193.51730178</c:v>
                </c:pt>
                <c:pt idx="241">
                  <c:v>37968222.41486841</c:v>
                </c:pt>
                <c:pt idx="242">
                  <c:v>37888030.54411527</c:v>
                </c:pt>
                <c:pt idx="243">
                  <c:v>37812622.85972816</c:v>
                </c:pt>
                <c:pt idx="244">
                  <c:v>37740207.62448707</c:v>
                </c:pt>
                <c:pt idx="245">
                  <c:v>37705663.56705197</c:v>
                </c:pt>
                <c:pt idx="246">
                  <c:v>37674654.538467</c:v>
                </c:pt>
                <c:pt idx="247">
                  <c:v>37675251.87156606</c:v>
                </c:pt>
                <c:pt idx="248">
                  <c:v>37644518.97963782</c:v>
                </c:pt>
                <c:pt idx="249">
                  <c:v>37645343.43083651</c:v>
                </c:pt>
                <c:pt idx="250">
                  <c:v>37583984.63964452</c:v>
                </c:pt>
                <c:pt idx="251">
                  <c:v>37560009.50324608</c:v>
                </c:pt>
                <c:pt idx="252">
                  <c:v>37560653.87222785</c:v>
                </c:pt>
                <c:pt idx="253">
                  <c:v>37539189.09348796</c:v>
                </c:pt>
                <c:pt idx="254">
                  <c:v>37538054.67211358</c:v>
                </c:pt>
                <c:pt idx="255">
                  <c:v>37465236.50340199</c:v>
                </c:pt>
                <c:pt idx="256">
                  <c:v>37415158.41685823</c:v>
                </c:pt>
                <c:pt idx="257">
                  <c:v>37392386.69129809</c:v>
                </c:pt>
                <c:pt idx="258">
                  <c:v>37393513.04371985</c:v>
                </c:pt>
                <c:pt idx="259">
                  <c:v>37323314.84265701</c:v>
                </c:pt>
                <c:pt idx="260">
                  <c:v>37277339.63668935</c:v>
                </c:pt>
                <c:pt idx="261">
                  <c:v>37243051.91937123</c:v>
                </c:pt>
                <c:pt idx="262">
                  <c:v>37208268.6717768</c:v>
                </c:pt>
                <c:pt idx="263">
                  <c:v>37173751.03802115</c:v>
                </c:pt>
                <c:pt idx="264">
                  <c:v>37117527.90125573</c:v>
                </c:pt>
                <c:pt idx="265">
                  <c:v>37080027.50705374</c:v>
                </c:pt>
                <c:pt idx="266">
                  <c:v>37062910.21613928</c:v>
                </c:pt>
                <c:pt idx="267">
                  <c:v>37063944.55993366</c:v>
                </c:pt>
                <c:pt idx="268">
                  <c:v>37010031.19120234</c:v>
                </c:pt>
                <c:pt idx="269">
                  <c:v>36984478.29823267</c:v>
                </c:pt>
                <c:pt idx="270">
                  <c:v>36979041.33452688</c:v>
                </c:pt>
                <c:pt idx="271">
                  <c:v>36979328.30560093</c:v>
                </c:pt>
                <c:pt idx="272">
                  <c:v>36961763.49477045</c:v>
                </c:pt>
                <c:pt idx="273">
                  <c:v>36962644.61599519</c:v>
                </c:pt>
                <c:pt idx="274">
                  <c:v>36920448.22041116</c:v>
                </c:pt>
                <c:pt idx="275">
                  <c:v>36884233.69399156</c:v>
                </c:pt>
                <c:pt idx="276">
                  <c:v>36861394.16844307</c:v>
                </c:pt>
                <c:pt idx="277">
                  <c:v>36860479.40180213</c:v>
                </c:pt>
                <c:pt idx="278">
                  <c:v>36802285.03556293</c:v>
                </c:pt>
                <c:pt idx="279">
                  <c:v>36752357.48421692</c:v>
                </c:pt>
                <c:pt idx="280">
                  <c:v>36727734.50143456</c:v>
                </c:pt>
                <c:pt idx="281">
                  <c:v>36705950.90418991</c:v>
                </c:pt>
                <c:pt idx="282">
                  <c:v>36706526.4075036</c:v>
                </c:pt>
                <c:pt idx="283">
                  <c:v>36685062.96526012</c:v>
                </c:pt>
                <c:pt idx="284">
                  <c:v>36685499.36372697</c:v>
                </c:pt>
                <c:pt idx="285">
                  <c:v>36643541.11157208</c:v>
                </c:pt>
                <c:pt idx="286">
                  <c:v>36627377.93325598</c:v>
                </c:pt>
                <c:pt idx="287">
                  <c:v>36627914.75454961</c:v>
                </c:pt>
                <c:pt idx="288">
                  <c:v>36612835.96357666</c:v>
                </c:pt>
                <c:pt idx="289">
                  <c:v>36612659.51072495</c:v>
                </c:pt>
                <c:pt idx="290">
                  <c:v>36563624.41097015</c:v>
                </c:pt>
                <c:pt idx="291">
                  <c:v>36533454.28902335</c:v>
                </c:pt>
                <c:pt idx="292">
                  <c:v>36503763.01949569</c:v>
                </c:pt>
                <c:pt idx="293">
                  <c:v>36458918.20195323</c:v>
                </c:pt>
                <c:pt idx="294">
                  <c:v>36424912.90019716</c:v>
                </c:pt>
                <c:pt idx="295">
                  <c:v>36399167.19509259</c:v>
                </c:pt>
                <c:pt idx="296">
                  <c:v>36373525.03851966</c:v>
                </c:pt>
                <c:pt idx="297">
                  <c:v>36348287.4004862</c:v>
                </c:pt>
                <c:pt idx="298">
                  <c:v>36308234.53424276</c:v>
                </c:pt>
                <c:pt idx="299">
                  <c:v>36281110.09692912</c:v>
                </c:pt>
                <c:pt idx="300">
                  <c:v>36268530.72180212</c:v>
                </c:pt>
                <c:pt idx="301">
                  <c:v>36268880.0988629</c:v>
                </c:pt>
                <c:pt idx="302">
                  <c:v>36231459.95568617</c:v>
                </c:pt>
                <c:pt idx="303">
                  <c:v>36212907.82904594</c:v>
                </c:pt>
                <c:pt idx="304">
                  <c:v>36204255.13257369</c:v>
                </c:pt>
                <c:pt idx="305">
                  <c:v>36204857.64316941</c:v>
                </c:pt>
                <c:pt idx="306">
                  <c:v>36200197.43609721</c:v>
                </c:pt>
                <c:pt idx="307">
                  <c:v>36199912.76383841</c:v>
                </c:pt>
                <c:pt idx="308">
                  <c:v>36170998.7629591</c:v>
                </c:pt>
                <c:pt idx="309">
                  <c:v>36146551.64125764</c:v>
                </c:pt>
                <c:pt idx="310">
                  <c:v>36131207.07406905</c:v>
                </c:pt>
                <c:pt idx="311">
                  <c:v>36131576.66055223</c:v>
                </c:pt>
                <c:pt idx="312">
                  <c:v>36091638.08395951</c:v>
                </c:pt>
                <c:pt idx="313">
                  <c:v>36057369.89955138</c:v>
                </c:pt>
                <c:pt idx="314">
                  <c:v>36040492.26729514</c:v>
                </c:pt>
                <c:pt idx="315">
                  <c:v>36025698.12780138</c:v>
                </c:pt>
                <c:pt idx="316">
                  <c:v>36025949.68020823</c:v>
                </c:pt>
                <c:pt idx="317">
                  <c:v>36011685.33028337</c:v>
                </c:pt>
                <c:pt idx="318">
                  <c:v>36011977.81161533</c:v>
                </c:pt>
                <c:pt idx="319">
                  <c:v>35983620.26030577</c:v>
                </c:pt>
                <c:pt idx="320">
                  <c:v>35959000.8832403</c:v>
                </c:pt>
                <c:pt idx="321">
                  <c:v>35947646.77303985</c:v>
                </c:pt>
                <c:pt idx="322">
                  <c:v>35947937.41373268</c:v>
                </c:pt>
                <c:pt idx="323">
                  <c:v>35937741.83222117</c:v>
                </c:pt>
                <c:pt idx="324">
                  <c:v>35937634.38750282</c:v>
                </c:pt>
                <c:pt idx="325">
                  <c:v>35905206.29353211</c:v>
                </c:pt>
                <c:pt idx="326">
                  <c:v>35884293.28741512</c:v>
                </c:pt>
                <c:pt idx="327">
                  <c:v>35852553.29748311</c:v>
                </c:pt>
                <c:pt idx="328">
                  <c:v>35827857.57354347</c:v>
                </c:pt>
                <c:pt idx="329">
                  <c:v>35808971.56503633</c:v>
                </c:pt>
                <c:pt idx="330">
                  <c:v>35790301.91153608</c:v>
                </c:pt>
                <c:pt idx="331">
                  <c:v>35772101.19336139</c:v>
                </c:pt>
                <c:pt idx="332">
                  <c:v>35743821.20816621</c:v>
                </c:pt>
                <c:pt idx="333">
                  <c:v>35724485.73218726</c:v>
                </c:pt>
                <c:pt idx="334">
                  <c:v>35715611.62679091</c:v>
                </c:pt>
                <c:pt idx="335">
                  <c:v>35715891.28701742</c:v>
                </c:pt>
                <c:pt idx="336">
                  <c:v>35689708.82846347</c:v>
                </c:pt>
                <c:pt idx="337">
                  <c:v>35676645.16151223</c:v>
                </c:pt>
                <c:pt idx="338">
                  <c:v>35671336.56279001</c:v>
                </c:pt>
                <c:pt idx="339">
                  <c:v>35671436.60528659</c:v>
                </c:pt>
                <c:pt idx="340">
                  <c:v>35660213.10352495</c:v>
                </c:pt>
                <c:pt idx="341">
                  <c:v>35660320.49437565</c:v>
                </c:pt>
                <c:pt idx="342">
                  <c:v>35642495.38285514</c:v>
                </c:pt>
                <c:pt idx="343">
                  <c:v>35625993.69301563</c:v>
                </c:pt>
                <c:pt idx="344">
                  <c:v>35616011.99089322</c:v>
                </c:pt>
                <c:pt idx="345">
                  <c:v>35616172.9843459</c:v>
                </c:pt>
                <c:pt idx="346">
                  <c:v>35589135.82397269</c:v>
                </c:pt>
                <c:pt idx="347">
                  <c:v>35565515.62535058</c:v>
                </c:pt>
                <c:pt idx="348">
                  <c:v>35553929.01375487</c:v>
                </c:pt>
                <c:pt idx="349">
                  <c:v>35543902.40307804</c:v>
                </c:pt>
                <c:pt idx="350">
                  <c:v>35544176.75996571</c:v>
                </c:pt>
                <c:pt idx="351">
                  <c:v>35534538.91127103</c:v>
                </c:pt>
                <c:pt idx="352">
                  <c:v>35534765.8695294</c:v>
                </c:pt>
                <c:pt idx="353">
                  <c:v>35515719.73732924</c:v>
                </c:pt>
                <c:pt idx="354">
                  <c:v>35499359.09266631</c:v>
                </c:pt>
                <c:pt idx="355">
                  <c:v>35491940.57705747</c:v>
                </c:pt>
                <c:pt idx="356">
                  <c:v>35492180.25820281</c:v>
                </c:pt>
                <c:pt idx="357">
                  <c:v>35485430.60674009</c:v>
                </c:pt>
                <c:pt idx="358">
                  <c:v>35485506.18754548</c:v>
                </c:pt>
                <c:pt idx="359">
                  <c:v>35463668.07921114</c:v>
                </c:pt>
                <c:pt idx="360">
                  <c:v>35449775.3495747</c:v>
                </c:pt>
                <c:pt idx="361">
                  <c:v>35428171.51852147</c:v>
                </c:pt>
                <c:pt idx="362">
                  <c:v>35411122.6353425</c:v>
                </c:pt>
                <c:pt idx="363">
                  <c:v>35398135.02267078</c:v>
                </c:pt>
                <c:pt idx="364">
                  <c:v>35385318.90321484</c:v>
                </c:pt>
                <c:pt idx="365">
                  <c:v>35372931.80973659</c:v>
                </c:pt>
                <c:pt idx="366">
                  <c:v>35353428.06451228</c:v>
                </c:pt>
                <c:pt idx="367">
                  <c:v>35339820.23234072</c:v>
                </c:pt>
                <c:pt idx="368">
                  <c:v>35333464.22341418</c:v>
                </c:pt>
                <c:pt idx="369">
                  <c:v>35333633.29865053</c:v>
                </c:pt>
                <c:pt idx="370">
                  <c:v>35315449.81531961</c:v>
                </c:pt>
                <c:pt idx="371">
                  <c:v>35305787.11527781</c:v>
                </c:pt>
                <c:pt idx="372">
                  <c:v>35301790.72549217</c:v>
                </c:pt>
                <c:pt idx="373">
                  <c:v>35302121.96528921</c:v>
                </c:pt>
                <c:pt idx="374">
                  <c:v>35294422.86407398</c:v>
                </c:pt>
                <c:pt idx="375">
                  <c:v>35294719.6025659</c:v>
                </c:pt>
                <c:pt idx="376">
                  <c:v>35282121.92060012</c:v>
                </c:pt>
                <c:pt idx="377">
                  <c:v>35270971.41322961</c:v>
                </c:pt>
                <c:pt idx="378">
                  <c:v>35264113.95590902</c:v>
                </c:pt>
                <c:pt idx="379">
                  <c:v>35264291.87669542</c:v>
                </c:pt>
                <c:pt idx="380">
                  <c:v>35245774.55486958</c:v>
                </c:pt>
                <c:pt idx="381">
                  <c:v>35229629.03515718</c:v>
                </c:pt>
                <c:pt idx="382">
                  <c:v>35221656.89376627</c:v>
                </c:pt>
                <c:pt idx="383">
                  <c:v>35214754.07122488</c:v>
                </c:pt>
                <c:pt idx="384">
                  <c:v>35214859.47016825</c:v>
                </c:pt>
                <c:pt idx="385">
                  <c:v>35208473.96005134</c:v>
                </c:pt>
                <c:pt idx="386">
                  <c:v>35208607.28370538</c:v>
                </c:pt>
                <c:pt idx="387">
                  <c:v>35195840.85449826</c:v>
                </c:pt>
                <c:pt idx="388">
                  <c:v>35184849.97823327</c:v>
                </c:pt>
                <c:pt idx="389">
                  <c:v>35179923.58571782</c:v>
                </c:pt>
                <c:pt idx="390">
                  <c:v>35180044.70721778</c:v>
                </c:pt>
                <c:pt idx="391">
                  <c:v>35175689.38261794</c:v>
                </c:pt>
                <c:pt idx="392">
                  <c:v>35175889.46151393</c:v>
                </c:pt>
                <c:pt idx="393">
                  <c:v>35161162.18789369</c:v>
                </c:pt>
                <c:pt idx="394">
                  <c:v>35151953.21873643</c:v>
                </c:pt>
                <c:pt idx="395">
                  <c:v>35137299.55594833</c:v>
                </c:pt>
                <c:pt idx="396">
                  <c:v>35125618.30726821</c:v>
                </c:pt>
                <c:pt idx="397">
                  <c:v>35116644.15965344</c:v>
                </c:pt>
                <c:pt idx="398">
                  <c:v>35107938.55677234</c:v>
                </c:pt>
                <c:pt idx="399">
                  <c:v>35099583.73124591</c:v>
                </c:pt>
                <c:pt idx="400">
                  <c:v>35086371.65644263</c:v>
                </c:pt>
                <c:pt idx="401">
                  <c:v>35077219.00750761</c:v>
                </c:pt>
                <c:pt idx="402">
                  <c:v>35073050.5321082</c:v>
                </c:pt>
                <c:pt idx="403">
                  <c:v>35073152.91656267</c:v>
                </c:pt>
                <c:pt idx="404">
                  <c:v>35060901.50565681</c:v>
                </c:pt>
                <c:pt idx="405">
                  <c:v>35054526.14961116</c:v>
                </c:pt>
                <c:pt idx="406">
                  <c:v>35052406.54308975</c:v>
                </c:pt>
                <c:pt idx="407">
                  <c:v>35052379.65525417</c:v>
                </c:pt>
                <c:pt idx="408">
                  <c:v>35047324.3075939</c:v>
                </c:pt>
                <c:pt idx="409">
                  <c:v>35047280.31243729</c:v>
                </c:pt>
                <c:pt idx="410">
                  <c:v>35039452.71810964</c:v>
                </c:pt>
                <c:pt idx="411">
                  <c:v>35032291.63655158</c:v>
                </c:pt>
                <c:pt idx="412">
                  <c:v>35028185.0207309</c:v>
                </c:pt>
                <c:pt idx="413">
                  <c:v>35028238.1607438</c:v>
                </c:pt>
                <c:pt idx="414">
                  <c:v>35016114.77599474</c:v>
                </c:pt>
                <c:pt idx="415">
                  <c:v>35005210.56961305</c:v>
                </c:pt>
                <c:pt idx="416">
                  <c:v>34999844.61210216</c:v>
                </c:pt>
                <c:pt idx="417">
                  <c:v>34995246.65618072</c:v>
                </c:pt>
                <c:pt idx="418">
                  <c:v>34995410.03178044</c:v>
                </c:pt>
                <c:pt idx="419">
                  <c:v>34991121.71593504</c:v>
                </c:pt>
                <c:pt idx="420">
                  <c:v>34991258.24899932</c:v>
                </c:pt>
                <c:pt idx="421">
                  <c:v>34982860.30504489</c:v>
                </c:pt>
                <c:pt idx="422">
                  <c:v>34975782.27712368</c:v>
                </c:pt>
                <c:pt idx="423">
                  <c:v>34972688.18348017</c:v>
                </c:pt>
                <c:pt idx="424">
                  <c:v>34972823.63036322</c:v>
                </c:pt>
                <c:pt idx="425">
                  <c:v>34970006.32911035</c:v>
                </c:pt>
                <c:pt idx="426">
                  <c:v>34970116.51182091</c:v>
                </c:pt>
                <c:pt idx="427">
                  <c:v>34960680.35903352</c:v>
                </c:pt>
                <c:pt idx="428">
                  <c:v>34954892.97056956</c:v>
                </c:pt>
                <c:pt idx="429">
                  <c:v>34945459.87101369</c:v>
                </c:pt>
                <c:pt idx="430">
                  <c:v>34937966.80199085</c:v>
                </c:pt>
                <c:pt idx="431">
                  <c:v>34932369.89882736</c:v>
                </c:pt>
                <c:pt idx="432">
                  <c:v>34926926.62194569</c:v>
                </c:pt>
                <c:pt idx="433">
                  <c:v>34921796.07509159</c:v>
                </c:pt>
                <c:pt idx="434">
                  <c:v>34913346.5172234</c:v>
                </c:pt>
                <c:pt idx="435">
                  <c:v>34907443.17868642</c:v>
                </c:pt>
                <c:pt idx="436">
                  <c:v>34904703.44168736</c:v>
                </c:pt>
                <c:pt idx="437">
                  <c:v>34904797.9505634</c:v>
                </c:pt>
                <c:pt idx="438">
                  <c:v>34896906.38558561</c:v>
                </c:pt>
                <c:pt idx="439">
                  <c:v>34892513.61178169</c:v>
                </c:pt>
                <c:pt idx="440">
                  <c:v>34890919.42308525</c:v>
                </c:pt>
                <c:pt idx="441">
                  <c:v>34890841.04897209</c:v>
                </c:pt>
                <c:pt idx="442">
                  <c:v>34887866.17067765</c:v>
                </c:pt>
                <c:pt idx="443">
                  <c:v>34887795.80202578</c:v>
                </c:pt>
                <c:pt idx="444">
                  <c:v>34882801.91034846</c:v>
                </c:pt>
                <c:pt idx="445">
                  <c:v>34878397.53411805</c:v>
                </c:pt>
                <c:pt idx="446">
                  <c:v>34875749.72250105</c:v>
                </c:pt>
                <c:pt idx="447">
                  <c:v>34875848.55177918</c:v>
                </c:pt>
                <c:pt idx="448">
                  <c:v>34868066.19557145</c:v>
                </c:pt>
                <c:pt idx="449">
                  <c:v>34861146.96833728</c:v>
                </c:pt>
                <c:pt idx="450">
                  <c:v>34857719.37184113</c:v>
                </c:pt>
                <c:pt idx="451">
                  <c:v>34854773.83954328</c:v>
                </c:pt>
                <c:pt idx="452">
                  <c:v>34854825.77751622</c:v>
                </c:pt>
                <c:pt idx="453">
                  <c:v>34852231.2884647</c:v>
                </c:pt>
                <c:pt idx="454">
                  <c:v>34852303.54408031</c:v>
                </c:pt>
                <c:pt idx="455">
                  <c:v>34847104.77007539</c:v>
                </c:pt>
                <c:pt idx="456">
                  <c:v>34842770.06123766</c:v>
                </c:pt>
                <c:pt idx="457">
                  <c:v>34840898.11084814</c:v>
                </c:pt>
                <c:pt idx="458">
                  <c:v>34840955.55105308</c:v>
                </c:pt>
                <c:pt idx="459">
                  <c:v>34839328.34112197</c:v>
                </c:pt>
                <c:pt idx="460">
                  <c:v>34839425.97436976</c:v>
                </c:pt>
                <c:pt idx="461">
                  <c:v>34833612.58871334</c:v>
                </c:pt>
                <c:pt idx="462">
                  <c:v>34830134.88180818</c:v>
                </c:pt>
                <c:pt idx="463">
                  <c:v>34824293.4807108</c:v>
                </c:pt>
                <c:pt idx="464">
                  <c:v>34819649.43419797</c:v>
                </c:pt>
                <c:pt idx="465">
                  <c:v>34816132.47903998</c:v>
                </c:pt>
                <c:pt idx="466">
                  <c:v>34812835.72802085</c:v>
                </c:pt>
                <c:pt idx="467">
                  <c:v>34809754.40823358</c:v>
                </c:pt>
                <c:pt idx="468">
                  <c:v>34804643.37524675</c:v>
                </c:pt>
                <c:pt idx="469">
                  <c:v>34801230.32332288</c:v>
                </c:pt>
                <c:pt idx="470">
                  <c:v>34799744.08557618</c:v>
                </c:pt>
                <c:pt idx="471">
                  <c:v>34799775.69741664</c:v>
                </c:pt>
                <c:pt idx="472">
                  <c:v>34795125.28315571</c:v>
                </c:pt>
                <c:pt idx="473">
                  <c:v>34792787.08764324</c:v>
                </c:pt>
                <c:pt idx="474">
                  <c:v>34792340.26514707</c:v>
                </c:pt>
                <c:pt idx="475">
                  <c:v>34792236.53684951</c:v>
                </c:pt>
                <c:pt idx="476">
                  <c:v>34790408.652822</c:v>
                </c:pt>
                <c:pt idx="477">
                  <c:v>34790314.39067891</c:v>
                </c:pt>
                <c:pt idx="478">
                  <c:v>34787753.38421047</c:v>
                </c:pt>
                <c:pt idx="479">
                  <c:v>34785403.03526195</c:v>
                </c:pt>
                <c:pt idx="480">
                  <c:v>34784247.78306584</c:v>
                </c:pt>
                <c:pt idx="481">
                  <c:v>34784248.87606377</c:v>
                </c:pt>
                <c:pt idx="482">
                  <c:v>34779940.83325857</c:v>
                </c:pt>
                <c:pt idx="483">
                  <c:v>34775851.98270561</c:v>
                </c:pt>
                <c:pt idx="484">
                  <c:v>34773891.44059257</c:v>
                </c:pt>
                <c:pt idx="485">
                  <c:v>34772216.75517713</c:v>
                </c:pt>
                <c:pt idx="486">
                  <c:v>34772331.95092355</c:v>
                </c:pt>
                <c:pt idx="487">
                  <c:v>34770787.21566764</c:v>
                </c:pt>
                <c:pt idx="488">
                  <c:v>34770884.35569996</c:v>
                </c:pt>
                <c:pt idx="489">
                  <c:v>34767918.37853008</c:v>
                </c:pt>
                <c:pt idx="490">
                  <c:v>34765542.39762007</c:v>
                </c:pt>
                <c:pt idx="491">
                  <c:v>34764565.02602487</c:v>
                </c:pt>
                <c:pt idx="492">
                  <c:v>34764654.06029158</c:v>
                </c:pt>
                <c:pt idx="493">
                  <c:v>34763705.26032981</c:v>
                </c:pt>
                <c:pt idx="494">
                  <c:v>34763799.50315507</c:v>
                </c:pt>
                <c:pt idx="495">
                  <c:v>34760623.9749992</c:v>
                </c:pt>
                <c:pt idx="496">
                  <c:v>34758828.64173688</c:v>
                </c:pt>
                <c:pt idx="497">
                  <c:v>34755691.75810027</c:v>
                </c:pt>
                <c:pt idx="498">
                  <c:v>34753225.00147653</c:v>
                </c:pt>
                <c:pt idx="499">
                  <c:v>34751490.48190775</c:v>
                </c:pt>
                <c:pt idx="500">
                  <c:v>34749829.84506244</c:v>
                </c:pt>
                <c:pt idx="501">
                  <c:v>34748347.60779078</c:v>
                </c:pt>
                <c:pt idx="502">
                  <c:v>34745689.95743429</c:v>
                </c:pt>
                <c:pt idx="503">
                  <c:v>34743879.88559368</c:v>
                </c:pt>
                <c:pt idx="504">
                  <c:v>34743025.88904741</c:v>
                </c:pt>
                <c:pt idx="505">
                  <c:v>34743089.93662019</c:v>
                </c:pt>
                <c:pt idx="506">
                  <c:v>34740649.86106819</c:v>
                </c:pt>
                <c:pt idx="507">
                  <c:v>34739214.79975899</c:v>
                </c:pt>
                <c:pt idx="508">
                  <c:v>34738774.8835706</c:v>
                </c:pt>
                <c:pt idx="509">
                  <c:v>34738624.01798484</c:v>
                </c:pt>
                <c:pt idx="510">
                  <c:v>34737863.55167761</c:v>
                </c:pt>
                <c:pt idx="511">
                  <c:v>34737770.04152183</c:v>
                </c:pt>
                <c:pt idx="512">
                  <c:v>34736428.293737</c:v>
                </c:pt>
                <c:pt idx="513">
                  <c:v>34735279.90433858</c:v>
                </c:pt>
                <c:pt idx="514">
                  <c:v>34735339.02957288</c:v>
                </c:pt>
                <c:pt idx="515">
                  <c:v>34734589.75360964</c:v>
                </c:pt>
                <c:pt idx="516">
                  <c:v>34734534.37395925</c:v>
                </c:pt>
                <c:pt idx="517">
                  <c:v>34731937.44042655</c:v>
                </c:pt>
                <c:pt idx="518">
                  <c:v>34731284.07241545</c:v>
                </c:pt>
                <c:pt idx="519">
                  <c:v>34731329.62104721</c:v>
                </c:pt>
                <c:pt idx="520">
                  <c:v>34729917.12011418</c:v>
                </c:pt>
                <c:pt idx="521">
                  <c:v>34729473.72697456</c:v>
                </c:pt>
                <c:pt idx="522">
                  <c:v>34729517.19238327</c:v>
                </c:pt>
                <c:pt idx="523">
                  <c:v>34728761.41441604</c:v>
                </c:pt>
                <c:pt idx="524">
                  <c:v>34728816.49468668</c:v>
                </c:pt>
                <c:pt idx="525">
                  <c:v>34727319.44074926</c:v>
                </c:pt>
                <c:pt idx="526">
                  <c:v>34726141.27810645</c:v>
                </c:pt>
                <c:pt idx="527">
                  <c:v>34725712.76098387</c:v>
                </c:pt>
                <c:pt idx="528">
                  <c:v>34725749.72949409</c:v>
                </c:pt>
                <c:pt idx="529">
                  <c:v>34725036.9910745</c:v>
                </c:pt>
                <c:pt idx="530">
                  <c:v>34725074.5700326</c:v>
                </c:pt>
                <c:pt idx="531">
                  <c:v>34723468.24691637</c:v>
                </c:pt>
                <c:pt idx="532">
                  <c:v>34721906.21696267</c:v>
                </c:pt>
                <c:pt idx="533">
                  <c:v>34720679.35344216</c:v>
                </c:pt>
                <c:pt idx="534">
                  <c:v>34719763.87646037</c:v>
                </c:pt>
                <c:pt idx="535">
                  <c:v>34718950.98263311</c:v>
                </c:pt>
                <c:pt idx="536">
                  <c:v>34718223.30520365</c:v>
                </c:pt>
                <c:pt idx="537">
                  <c:v>34718214.69025939</c:v>
                </c:pt>
                <c:pt idx="538">
                  <c:v>34716844.41519933</c:v>
                </c:pt>
                <c:pt idx="539">
                  <c:v>34716296.21989666</c:v>
                </c:pt>
                <c:pt idx="540">
                  <c:v>34716259.72303716</c:v>
                </c:pt>
                <c:pt idx="541">
                  <c:v>34715213.92066962</c:v>
                </c:pt>
                <c:pt idx="542">
                  <c:v>34714581.20209271</c:v>
                </c:pt>
                <c:pt idx="543">
                  <c:v>34713966.72234944</c:v>
                </c:pt>
                <c:pt idx="544">
                  <c:v>34713664.43106787</c:v>
                </c:pt>
                <c:pt idx="545">
                  <c:v>34713614.44547192</c:v>
                </c:pt>
                <c:pt idx="546">
                  <c:v>34713690.32409588</c:v>
                </c:pt>
                <c:pt idx="547">
                  <c:v>34713527.7594802</c:v>
                </c:pt>
                <c:pt idx="548">
                  <c:v>34712914.20263677</c:v>
                </c:pt>
                <c:pt idx="549">
                  <c:v>34712437.68738919</c:v>
                </c:pt>
                <c:pt idx="550">
                  <c:v>34712457.64829212</c:v>
                </c:pt>
                <c:pt idx="551">
                  <c:v>34711642.77081664</c:v>
                </c:pt>
                <c:pt idx="552">
                  <c:v>34711388.8126118</c:v>
                </c:pt>
                <c:pt idx="553">
                  <c:v>34711421.6052212</c:v>
                </c:pt>
                <c:pt idx="554">
                  <c:v>34711015.57929428</c:v>
                </c:pt>
                <c:pt idx="555">
                  <c:v>34711089.83635372</c:v>
                </c:pt>
                <c:pt idx="556">
                  <c:v>34710480.24717462</c:v>
                </c:pt>
                <c:pt idx="557">
                  <c:v>34710180.44175865</c:v>
                </c:pt>
                <c:pt idx="558">
                  <c:v>34710261.06338318</c:v>
                </c:pt>
                <c:pt idx="559">
                  <c:v>34709568.73803043</c:v>
                </c:pt>
                <c:pt idx="560">
                  <c:v>34709144.35090722</c:v>
                </c:pt>
                <c:pt idx="561">
                  <c:v>34709218.06633598</c:v>
                </c:pt>
                <c:pt idx="562">
                  <c:v>34709095.89930738</c:v>
                </c:pt>
                <c:pt idx="563">
                  <c:v>34709124.51930595</c:v>
                </c:pt>
                <c:pt idx="564">
                  <c:v>34708833.59167896</c:v>
                </c:pt>
                <c:pt idx="565">
                  <c:v>34708810.97629689</c:v>
                </c:pt>
                <c:pt idx="566">
                  <c:v>34708076.27189068</c:v>
                </c:pt>
                <c:pt idx="567">
                  <c:v>34707619.16979942</c:v>
                </c:pt>
                <c:pt idx="568">
                  <c:v>34707311.33115732</c:v>
                </c:pt>
                <c:pt idx="569">
                  <c:v>34707320.71353865</c:v>
                </c:pt>
                <c:pt idx="570">
                  <c:v>34706956.98996772</c:v>
                </c:pt>
                <c:pt idx="571">
                  <c:v>34706764.07202208</c:v>
                </c:pt>
                <c:pt idx="572">
                  <c:v>34706796.77456398</c:v>
                </c:pt>
                <c:pt idx="573">
                  <c:v>34706367.39117423</c:v>
                </c:pt>
                <c:pt idx="574">
                  <c:v>34706201.53886145</c:v>
                </c:pt>
                <c:pt idx="575">
                  <c:v>34706218.66542491</c:v>
                </c:pt>
                <c:pt idx="576">
                  <c:v>34705914.50493194</c:v>
                </c:pt>
                <c:pt idx="577">
                  <c:v>34705820.05542255</c:v>
                </c:pt>
                <c:pt idx="578">
                  <c:v>34705790.67847846</c:v>
                </c:pt>
                <c:pt idx="579">
                  <c:v>34705851.61907175</c:v>
                </c:pt>
                <c:pt idx="580">
                  <c:v>34705754.31313567</c:v>
                </c:pt>
                <c:pt idx="581">
                  <c:v>34705783.23387752</c:v>
                </c:pt>
                <c:pt idx="582">
                  <c:v>34705777.27040236</c:v>
                </c:pt>
                <c:pt idx="583">
                  <c:v>34705517.67031468</c:v>
                </c:pt>
                <c:pt idx="584">
                  <c:v>34705526.88372377</c:v>
                </c:pt>
                <c:pt idx="585">
                  <c:v>34705547.25575292</c:v>
                </c:pt>
                <c:pt idx="586">
                  <c:v>34705369.61245195</c:v>
                </c:pt>
                <c:pt idx="587">
                  <c:v>34705417.98278518</c:v>
                </c:pt>
                <c:pt idx="588">
                  <c:v>34705323.50042768</c:v>
                </c:pt>
                <c:pt idx="589">
                  <c:v>34705439.5936662</c:v>
                </c:pt>
                <c:pt idx="590">
                  <c:v>34705312.85790829</c:v>
                </c:pt>
                <c:pt idx="591">
                  <c:v>34705366.80453991</c:v>
                </c:pt>
                <c:pt idx="592">
                  <c:v>34705102.82908353</c:v>
                </c:pt>
                <c:pt idx="593">
                  <c:v>34705283.16171468</c:v>
                </c:pt>
                <c:pt idx="594">
                  <c:v>34705117.29867062</c:v>
                </c:pt>
                <c:pt idx="595">
                  <c:v>34704846.72370427</c:v>
                </c:pt>
                <c:pt idx="596">
                  <c:v>34704930.6111173</c:v>
                </c:pt>
                <c:pt idx="597">
                  <c:v>34704880.73634732</c:v>
                </c:pt>
                <c:pt idx="598">
                  <c:v>34704962.62088611</c:v>
                </c:pt>
                <c:pt idx="599">
                  <c:v>34704893.35017077</c:v>
                </c:pt>
                <c:pt idx="600">
                  <c:v>34704708.9534889</c:v>
                </c:pt>
                <c:pt idx="601">
                  <c:v>34704696.13067191</c:v>
                </c:pt>
                <c:pt idx="602">
                  <c:v>34704739.53609064</c:v>
                </c:pt>
                <c:pt idx="603">
                  <c:v>34704699.760217</c:v>
                </c:pt>
                <c:pt idx="604">
                  <c:v>34704705.1655217</c:v>
                </c:pt>
                <c:pt idx="605">
                  <c:v>34704686.71180416</c:v>
                </c:pt>
                <c:pt idx="606">
                  <c:v>34704738.48925349</c:v>
                </c:pt>
                <c:pt idx="607">
                  <c:v>34704730.32056294</c:v>
                </c:pt>
                <c:pt idx="608">
                  <c:v>34704770.43356986</c:v>
                </c:pt>
                <c:pt idx="609">
                  <c:v>34704726.93043956</c:v>
                </c:pt>
                <c:pt idx="610">
                  <c:v>34704713.69130256</c:v>
                </c:pt>
                <c:pt idx="611">
                  <c:v>34704719.57640009</c:v>
                </c:pt>
                <c:pt idx="612">
                  <c:v>34704671.22160926</c:v>
                </c:pt>
                <c:pt idx="613">
                  <c:v>34704664.11048576</c:v>
                </c:pt>
                <c:pt idx="614">
                  <c:v>34704717.39930975</c:v>
                </c:pt>
                <c:pt idx="615">
                  <c:v>34704742.43508672</c:v>
                </c:pt>
                <c:pt idx="616">
                  <c:v>34704691.98327503</c:v>
                </c:pt>
                <c:pt idx="617">
                  <c:v>34704704.68902951</c:v>
                </c:pt>
                <c:pt idx="618">
                  <c:v>34704725.3568613</c:v>
                </c:pt>
                <c:pt idx="619">
                  <c:v>34704820.5591086</c:v>
                </c:pt>
                <c:pt idx="620">
                  <c:v>34704728.2751378</c:v>
                </c:pt>
                <c:pt idx="621">
                  <c:v>34704743.21252812</c:v>
                </c:pt>
                <c:pt idx="622">
                  <c:v>34704711.13850123</c:v>
                </c:pt>
                <c:pt idx="623">
                  <c:v>34704650.84898407</c:v>
                </c:pt>
                <c:pt idx="624">
                  <c:v>34704682.18234821</c:v>
                </c:pt>
                <c:pt idx="625">
                  <c:v>34704643.21583128</c:v>
                </c:pt>
                <c:pt idx="626">
                  <c:v>34704734.92694175</c:v>
                </c:pt>
                <c:pt idx="627">
                  <c:v>34704584.34340835</c:v>
                </c:pt>
                <c:pt idx="628">
                  <c:v>34704642.23748943</c:v>
                </c:pt>
                <c:pt idx="629">
                  <c:v>34704631.66252872</c:v>
                </c:pt>
                <c:pt idx="630">
                  <c:v>34704622.28949115</c:v>
                </c:pt>
                <c:pt idx="631">
                  <c:v>34704404.56226886</c:v>
                </c:pt>
                <c:pt idx="632">
                  <c:v>34704454.85952137</c:v>
                </c:pt>
                <c:pt idx="633">
                  <c:v>34704405.03328615</c:v>
                </c:pt>
                <c:pt idx="634">
                  <c:v>34704507.65917059</c:v>
                </c:pt>
                <c:pt idx="635">
                  <c:v>34704444.15315344</c:v>
                </c:pt>
                <c:pt idx="636">
                  <c:v>34704445.31416291</c:v>
                </c:pt>
                <c:pt idx="637">
                  <c:v>34704463.12654565</c:v>
                </c:pt>
                <c:pt idx="638">
                  <c:v>34704341.13186185</c:v>
                </c:pt>
                <c:pt idx="639">
                  <c:v>34704351.94403554</c:v>
                </c:pt>
                <c:pt idx="640">
                  <c:v>34704345.26542112</c:v>
                </c:pt>
                <c:pt idx="641">
                  <c:v>34704372.334373</c:v>
                </c:pt>
                <c:pt idx="642">
                  <c:v>34704336.53133015</c:v>
                </c:pt>
                <c:pt idx="643">
                  <c:v>34704330.27255782</c:v>
                </c:pt>
                <c:pt idx="644">
                  <c:v>34704424.96088361</c:v>
                </c:pt>
                <c:pt idx="645">
                  <c:v>34704341.62300259</c:v>
                </c:pt>
                <c:pt idx="646">
                  <c:v>34704396.27808136</c:v>
                </c:pt>
                <c:pt idx="647">
                  <c:v>34704336.18584739</c:v>
                </c:pt>
                <c:pt idx="648">
                  <c:v>34704317.51619126</c:v>
                </c:pt>
                <c:pt idx="649">
                  <c:v>34704314.24582119</c:v>
                </c:pt>
                <c:pt idx="650">
                  <c:v>34704322.57102661</c:v>
                </c:pt>
                <c:pt idx="651">
                  <c:v>34704355.10189386</c:v>
                </c:pt>
                <c:pt idx="652">
                  <c:v>34704351.52299454</c:v>
                </c:pt>
                <c:pt idx="653">
                  <c:v>34704334.55256443</c:v>
                </c:pt>
                <c:pt idx="654">
                  <c:v>34704429.28780212</c:v>
                </c:pt>
                <c:pt idx="655">
                  <c:v>34704298.69819508</c:v>
                </c:pt>
                <c:pt idx="656">
                  <c:v>34704322.10316708</c:v>
                </c:pt>
                <c:pt idx="657">
                  <c:v>34704343.15359013</c:v>
                </c:pt>
                <c:pt idx="658">
                  <c:v>34704377.70015405</c:v>
                </c:pt>
                <c:pt idx="659">
                  <c:v>34704354.44131695</c:v>
                </c:pt>
                <c:pt idx="660">
                  <c:v>34704405.44084279</c:v>
                </c:pt>
                <c:pt idx="661">
                  <c:v>34704363.73417223</c:v>
                </c:pt>
                <c:pt idx="662">
                  <c:v>34704291.40878062</c:v>
                </c:pt>
                <c:pt idx="663">
                  <c:v>34704325.40871224</c:v>
                </c:pt>
                <c:pt idx="664">
                  <c:v>34704378.0203888</c:v>
                </c:pt>
                <c:pt idx="665">
                  <c:v>34704351.03749233</c:v>
                </c:pt>
                <c:pt idx="666">
                  <c:v>34704373.56545889</c:v>
                </c:pt>
                <c:pt idx="667">
                  <c:v>34704308.18581735</c:v>
                </c:pt>
                <c:pt idx="668">
                  <c:v>34704265.19376089</c:v>
                </c:pt>
                <c:pt idx="669">
                  <c:v>34704318.88212255</c:v>
                </c:pt>
                <c:pt idx="670">
                  <c:v>34704337.29342306</c:v>
                </c:pt>
                <c:pt idx="671">
                  <c:v>34704320.17610971</c:v>
                </c:pt>
                <c:pt idx="672">
                  <c:v>34704315.25682396</c:v>
                </c:pt>
                <c:pt idx="673">
                  <c:v>34704308.20635343</c:v>
                </c:pt>
                <c:pt idx="674">
                  <c:v>34704309.52563888</c:v>
                </c:pt>
                <c:pt idx="675">
                  <c:v>34704274.51749042</c:v>
                </c:pt>
                <c:pt idx="676">
                  <c:v>34704279.30358469</c:v>
                </c:pt>
                <c:pt idx="677">
                  <c:v>34704328.45479257</c:v>
                </c:pt>
                <c:pt idx="678">
                  <c:v>34704280.53266155</c:v>
                </c:pt>
                <c:pt idx="679">
                  <c:v>34704270.68509139</c:v>
                </c:pt>
                <c:pt idx="680">
                  <c:v>34704343.98047116</c:v>
                </c:pt>
                <c:pt idx="681">
                  <c:v>34704286.17853725</c:v>
                </c:pt>
                <c:pt idx="682">
                  <c:v>34704334.00986351</c:v>
                </c:pt>
                <c:pt idx="683">
                  <c:v>34704274.22529948</c:v>
                </c:pt>
                <c:pt idx="684">
                  <c:v>34704255.0887137</c:v>
                </c:pt>
                <c:pt idx="685">
                  <c:v>34704297.84961354</c:v>
                </c:pt>
                <c:pt idx="686">
                  <c:v>34704265.53413624</c:v>
                </c:pt>
                <c:pt idx="687">
                  <c:v>34704253.51584252</c:v>
                </c:pt>
                <c:pt idx="688">
                  <c:v>34704253.67143621</c:v>
                </c:pt>
                <c:pt idx="689">
                  <c:v>34704223.29571146</c:v>
                </c:pt>
                <c:pt idx="690">
                  <c:v>34704212.08750767</c:v>
                </c:pt>
                <c:pt idx="691">
                  <c:v>34704242.10400927</c:v>
                </c:pt>
                <c:pt idx="692">
                  <c:v>34704219.35664278</c:v>
                </c:pt>
                <c:pt idx="693">
                  <c:v>34704279.92256854</c:v>
                </c:pt>
                <c:pt idx="694">
                  <c:v>34704217.75587661</c:v>
                </c:pt>
                <c:pt idx="695">
                  <c:v>34704255.441737</c:v>
                </c:pt>
                <c:pt idx="696">
                  <c:v>34704228.36915689</c:v>
                </c:pt>
                <c:pt idx="697">
                  <c:v>34704185.35340063</c:v>
                </c:pt>
                <c:pt idx="698">
                  <c:v>34704185.63057696</c:v>
                </c:pt>
                <c:pt idx="699">
                  <c:v>34704156.71649818</c:v>
                </c:pt>
                <c:pt idx="700">
                  <c:v>34704176.70058681</c:v>
                </c:pt>
                <c:pt idx="701">
                  <c:v>34704179.71912368</c:v>
                </c:pt>
                <c:pt idx="702">
                  <c:v>34704151.02520373</c:v>
                </c:pt>
                <c:pt idx="703">
                  <c:v>34704133.00021265</c:v>
                </c:pt>
                <c:pt idx="704">
                  <c:v>34704133.05040504</c:v>
                </c:pt>
                <c:pt idx="705">
                  <c:v>34704100.19339127</c:v>
                </c:pt>
                <c:pt idx="706">
                  <c:v>34704079.70589792</c:v>
                </c:pt>
                <c:pt idx="707">
                  <c:v>34704105.1138092</c:v>
                </c:pt>
                <c:pt idx="708">
                  <c:v>34704058.5937614</c:v>
                </c:pt>
                <c:pt idx="709">
                  <c:v>34704047.86585178</c:v>
                </c:pt>
                <c:pt idx="710">
                  <c:v>34704031.95127936</c:v>
                </c:pt>
                <c:pt idx="711">
                  <c:v>34704037.36875787</c:v>
                </c:pt>
                <c:pt idx="712">
                  <c:v>34704047.14370016</c:v>
                </c:pt>
                <c:pt idx="713">
                  <c:v>34704045.21925717</c:v>
                </c:pt>
                <c:pt idx="714">
                  <c:v>34704051.77027879</c:v>
                </c:pt>
                <c:pt idx="715">
                  <c:v>34704045.12194254</c:v>
                </c:pt>
                <c:pt idx="716">
                  <c:v>34704047.77002987</c:v>
                </c:pt>
                <c:pt idx="717">
                  <c:v>34704037.85961634</c:v>
                </c:pt>
                <c:pt idx="718">
                  <c:v>34704053.70753002</c:v>
                </c:pt>
                <c:pt idx="719">
                  <c:v>34704041.33621708</c:v>
                </c:pt>
                <c:pt idx="720">
                  <c:v>34704053.34444888</c:v>
                </c:pt>
                <c:pt idx="721">
                  <c:v>34704039.77362494</c:v>
                </c:pt>
                <c:pt idx="722">
                  <c:v>34704047.22050022</c:v>
                </c:pt>
                <c:pt idx="723">
                  <c:v>34704041.70256407</c:v>
                </c:pt>
                <c:pt idx="724">
                  <c:v>34704046.29585871</c:v>
                </c:pt>
                <c:pt idx="725">
                  <c:v>34704035.53835846</c:v>
                </c:pt>
                <c:pt idx="726">
                  <c:v>34704053.80133942</c:v>
                </c:pt>
                <c:pt idx="727">
                  <c:v>34704033.6570759</c:v>
                </c:pt>
                <c:pt idx="728">
                  <c:v>34704030.48339652</c:v>
                </c:pt>
                <c:pt idx="729">
                  <c:v>34704038.96269927</c:v>
                </c:pt>
                <c:pt idx="730">
                  <c:v>34704051.1555678</c:v>
                </c:pt>
                <c:pt idx="731">
                  <c:v>34704047.46406156</c:v>
                </c:pt>
                <c:pt idx="732">
                  <c:v>34704041.69659839</c:v>
                </c:pt>
                <c:pt idx="733">
                  <c:v>34704032.8823915</c:v>
                </c:pt>
                <c:pt idx="734">
                  <c:v>34704032.49099874</c:v>
                </c:pt>
                <c:pt idx="735">
                  <c:v>34704040.84140721</c:v>
                </c:pt>
                <c:pt idx="736">
                  <c:v>34704033.93618353</c:v>
                </c:pt>
                <c:pt idx="737">
                  <c:v>34704043.53103972</c:v>
                </c:pt>
                <c:pt idx="738">
                  <c:v>34704048.22727895</c:v>
                </c:pt>
                <c:pt idx="739">
                  <c:v>34704038.16729419</c:v>
                </c:pt>
                <c:pt idx="740">
                  <c:v>34704047.87925782</c:v>
                </c:pt>
                <c:pt idx="741">
                  <c:v>34704039.898455</c:v>
                </c:pt>
                <c:pt idx="742">
                  <c:v>34704044.72879352</c:v>
                </c:pt>
                <c:pt idx="743">
                  <c:v>34704029.27773464</c:v>
                </c:pt>
                <c:pt idx="744">
                  <c:v>34704031.26736969</c:v>
                </c:pt>
                <c:pt idx="745">
                  <c:v>34704035.26827236</c:v>
                </c:pt>
                <c:pt idx="746">
                  <c:v>34704032.09869806</c:v>
                </c:pt>
                <c:pt idx="747">
                  <c:v>34704027.53188838</c:v>
                </c:pt>
                <c:pt idx="748">
                  <c:v>34704028.29750151</c:v>
                </c:pt>
                <c:pt idx="749">
                  <c:v>34704026.48902478</c:v>
                </c:pt>
                <c:pt idx="750">
                  <c:v>34704028.77108774</c:v>
                </c:pt>
                <c:pt idx="751">
                  <c:v>34704023.64433822</c:v>
                </c:pt>
                <c:pt idx="752">
                  <c:v>34704025.47186618</c:v>
                </c:pt>
                <c:pt idx="753">
                  <c:v>34704015.23438959</c:v>
                </c:pt>
                <c:pt idx="754">
                  <c:v>34704016.20552752</c:v>
                </c:pt>
                <c:pt idx="755">
                  <c:v>34704024.14340529</c:v>
                </c:pt>
                <c:pt idx="756">
                  <c:v>34704015.72700746</c:v>
                </c:pt>
                <c:pt idx="757">
                  <c:v>34704020.31234591</c:v>
                </c:pt>
                <c:pt idx="758">
                  <c:v>34704015.23178954</c:v>
                </c:pt>
                <c:pt idx="759">
                  <c:v>34704021.4182419</c:v>
                </c:pt>
                <c:pt idx="760">
                  <c:v>34704018.9483417</c:v>
                </c:pt>
                <c:pt idx="761">
                  <c:v>34704017.05753803</c:v>
                </c:pt>
                <c:pt idx="762">
                  <c:v>34704013.54588176</c:v>
                </c:pt>
                <c:pt idx="763">
                  <c:v>34704011.390395</c:v>
                </c:pt>
                <c:pt idx="764">
                  <c:v>34704011.52283803</c:v>
                </c:pt>
                <c:pt idx="765">
                  <c:v>34704011.17314687</c:v>
                </c:pt>
                <c:pt idx="766">
                  <c:v>34704018.14192348</c:v>
                </c:pt>
                <c:pt idx="767">
                  <c:v>34704005.45703252</c:v>
                </c:pt>
                <c:pt idx="768">
                  <c:v>34704009.52313222</c:v>
                </c:pt>
                <c:pt idx="769">
                  <c:v>34704013.93022748</c:v>
                </c:pt>
                <c:pt idx="770">
                  <c:v>34704007.88872924</c:v>
                </c:pt>
                <c:pt idx="771">
                  <c:v>34704012.6144793</c:v>
                </c:pt>
                <c:pt idx="772">
                  <c:v>34704006.13674117</c:v>
                </c:pt>
                <c:pt idx="773">
                  <c:v>34704006.5114887</c:v>
                </c:pt>
                <c:pt idx="774">
                  <c:v>34704009.03929838</c:v>
                </c:pt>
                <c:pt idx="775">
                  <c:v>34704009.11965697</c:v>
                </c:pt>
                <c:pt idx="776">
                  <c:v>34704002.36872318</c:v>
                </c:pt>
                <c:pt idx="777">
                  <c:v>34704003.11198632</c:v>
                </c:pt>
                <c:pt idx="778">
                  <c:v>34703999.67927399</c:v>
                </c:pt>
                <c:pt idx="779">
                  <c:v>34704001.88804291</c:v>
                </c:pt>
                <c:pt idx="780">
                  <c:v>34704000.64773617</c:v>
                </c:pt>
                <c:pt idx="781">
                  <c:v>34704003.15050592</c:v>
                </c:pt>
                <c:pt idx="782">
                  <c:v>34703997.08885314</c:v>
                </c:pt>
                <c:pt idx="783">
                  <c:v>34703998.85895937</c:v>
                </c:pt>
                <c:pt idx="784">
                  <c:v>34703996.81228814</c:v>
                </c:pt>
                <c:pt idx="785">
                  <c:v>34703998.30776636</c:v>
                </c:pt>
                <c:pt idx="786">
                  <c:v>34703999.40007139</c:v>
                </c:pt>
                <c:pt idx="787">
                  <c:v>34703998.67253846</c:v>
                </c:pt>
                <c:pt idx="788">
                  <c:v>34703994.73701735</c:v>
                </c:pt>
                <c:pt idx="789">
                  <c:v>34703998.23591916</c:v>
                </c:pt>
                <c:pt idx="790">
                  <c:v>34703990.52349868</c:v>
                </c:pt>
                <c:pt idx="791">
                  <c:v>34703995.57823088</c:v>
                </c:pt>
                <c:pt idx="792">
                  <c:v>34703988.61042801</c:v>
                </c:pt>
                <c:pt idx="793">
                  <c:v>34703989.99460776</c:v>
                </c:pt>
                <c:pt idx="794">
                  <c:v>34703988.38330163</c:v>
                </c:pt>
                <c:pt idx="795">
                  <c:v>34703989.62327234</c:v>
                </c:pt>
                <c:pt idx="796">
                  <c:v>34703990.82434079</c:v>
                </c:pt>
                <c:pt idx="797">
                  <c:v>34703989.94958977</c:v>
                </c:pt>
                <c:pt idx="798">
                  <c:v>34703984.48634791</c:v>
                </c:pt>
                <c:pt idx="799">
                  <c:v>34703987.86475391</c:v>
                </c:pt>
                <c:pt idx="800">
                  <c:v>34703993.75382964</c:v>
                </c:pt>
                <c:pt idx="801">
                  <c:v>34703986.44430671</c:v>
                </c:pt>
                <c:pt idx="802">
                  <c:v>34703984.51960942</c:v>
                </c:pt>
                <c:pt idx="803">
                  <c:v>34703984.97312759</c:v>
                </c:pt>
                <c:pt idx="804">
                  <c:v>34703990.75575353</c:v>
                </c:pt>
                <c:pt idx="805">
                  <c:v>34703989.03528034</c:v>
                </c:pt>
                <c:pt idx="806">
                  <c:v>34703990.7903948</c:v>
                </c:pt>
                <c:pt idx="807">
                  <c:v>34703987.25895225</c:v>
                </c:pt>
                <c:pt idx="808">
                  <c:v>34703987.37809743</c:v>
                </c:pt>
                <c:pt idx="809">
                  <c:v>34703982.58912534</c:v>
                </c:pt>
                <c:pt idx="810">
                  <c:v>34703985.77060311</c:v>
                </c:pt>
                <c:pt idx="811">
                  <c:v>34703982.60418122</c:v>
                </c:pt>
                <c:pt idx="812">
                  <c:v>34703983.34209844</c:v>
                </c:pt>
                <c:pt idx="813">
                  <c:v>34703982.79340999</c:v>
                </c:pt>
                <c:pt idx="814">
                  <c:v>34703984.29057598</c:v>
                </c:pt>
                <c:pt idx="815">
                  <c:v>34703984.03809597</c:v>
                </c:pt>
                <c:pt idx="816">
                  <c:v>34703983.94472592</c:v>
                </c:pt>
                <c:pt idx="817">
                  <c:v>34703984.26002228</c:v>
                </c:pt>
                <c:pt idx="818">
                  <c:v>34703982.00704558</c:v>
                </c:pt>
                <c:pt idx="819">
                  <c:v>34703982.12227231</c:v>
                </c:pt>
                <c:pt idx="820">
                  <c:v>34703983.12432769</c:v>
                </c:pt>
                <c:pt idx="821">
                  <c:v>34703985.16146884</c:v>
                </c:pt>
                <c:pt idx="822">
                  <c:v>34703982.04176565</c:v>
                </c:pt>
                <c:pt idx="823">
                  <c:v>34703982.46669357</c:v>
                </c:pt>
                <c:pt idx="824">
                  <c:v>34703987.18178502</c:v>
                </c:pt>
                <c:pt idx="825">
                  <c:v>34703985.06319609</c:v>
                </c:pt>
                <c:pt idx="826">
                  <c:v>34703987.08959743</c:v>
                </c:pt>
                <c:pt idx="827">
                  <c:v>34703982.66909624</c:v>
                </c:pt>
                <c:pt idx="828">
                  <c:v>34703985.8431223</c:v>
                </c:pt>
                <c:pt idx="829">
                  <c:v>34703982.55398641</c:v>
                </c:pt>
                <c:pt idx="830">
                  <c:v>34703981.63747276</c:v>
                </c:pt>
                <c:pt idx="831">
                  <c:v>34703980.43349154</c:v>
                </c:pt>
                <c:pt idx="832">
                  <c:v>34703981.38762774</c:v>
                </c:pt>
                <c:pt idx="833">
                  <c:v>34703980.92258652</c:v>
                </c:pt>
                <c:pt idx="834">
                  <c:v>34703981.13569652</c:v>
                </c:pt>
                <c:pt idx="835">
                  <c:v>34703981.48072532</c:v>
                </c:pt>
                <c:pt idx="836">
                  <c:v>34703980.84271315</c:v>
                </c:pt>
                <c:pt idx="837">
                  <c:v>34703980.96516772</c:v>
                </c:pt>
                <c:pt idx="838">
                  <c:v>34703979.13182586</c:v>
                </c:pt>
                <c:pt idx="839">
                  <c:v>34703981.68731479</c:v>
                </c:pt>
                <c:pt idx="840">
                  <c:v>34703980.37100262</c:v>
                </c:pt>
                <c:pt idx="841">
                  <c:v>34703979.13828488</c:v>
                </c:pt>
                <c:pt idx="842">
                  <c:v>34703979.60956746</c:v>
                </c:pt>
                <c:pt idx="843">
                  <c:v>34703981.09285318</c:v>
                </c:pt>
                <c:pt idx="844">
                  <c:v>34703978.26952644</c:v>
                </c:pt>
                <c:pt idx="845">
                  <c:v>34703980.1857802</c:v>
                </c:pt>
                <c:pt idx="846">
                  <c:v>34703978.66523442</c:v>
                </c:pt>
                <c:pt idx="847">
                  <c:v>34703979.53927068</c:v>
                </c:pt>
                <c:pt idx="848">
                  <c:v>34703978.17034783</c:v>
                </c:pt>
                <c:pt idx="849">
                  <c:v>34703978.40898434</c:v>
                </c:pt>
                <c:pt idx="850">
                  <c:v>34703978.44064598</c:v>
                </c:pt>
                <c:pt idx="851">
                  <c:v>34703979.04850136</c:v>
                </c:pt>
                <c:pt idx="852">
                  <c:v>34703979.70533961</c:v>
                </c:pt>
                <c:pt idx="853">
                  <c:v>34703977.1586206</c:v>
                </c:pt>
                <c:pt idx="854">
                  <c:v>34703977.09983794</c:v>
                </c:pt>
                <c:pt idx="855">
                  <c:v>34703975.63251753</c:v>
                </c:pt>
                <c:pt idx="856">
                  <c:v>34703977.36106756</c:v>
                </c:pt>
                <c:pt idx="857">
                  <c:v>34703976.04343121</c:v>
                </c:pt>
                <c:pt idx="858">
                  <c:v>34703976.92863829</c:v>
                </c:pt>
                <c:pt idx="859">
                  <c:v>34703975.43154017</c:v>
                </c:pt>
                <c:pt idx="860">
                  <c:v>34703975.60351489</c:v>
                </c:pt>
                <c:pt idx="861">
                  <c:v>34703974.50590143</c:v>
                </c:pt>
                <c:pt idx="862">
                  <c:v>34703975.35746262</c:v>
                </c:pt>
                <c:pt idx="863">
                  <c:v>34703974.99433754</c:v>
                </c:pt>
                <c:pt idx="864">
                  <c:v>34703973.55477643</c:v>
                </c:pt>
                <c:pt idx="865">
                  <c:v>34703973.15974806</c:v>
                </c:pt>
                <c:pt idx="866">
                  <c:v>34703973.30167004</c:v>
                </c:pt>
                <c:pt idx="867">
                  <c:v>34703972.96685699</c:v>
                </c:pt>
                <c:pt idx="868">
                  <c:v>34703973.95921366</c:v>
                </c:pt>
                <c:pt idx="869">
                  <c:v>34703972.79632029</c:v>
                </c:pt>
                <c:pt idx="870">
                  <c:v>34703973.85410234</c:v>
                </c:pt>
                <c:pt idx="871">
                  <c:v>34703972.56266378</c:v>
                </c:pt>
                <c:pt idx="872">
                  <c:v>34703973.40547286</c:v>
                </c:pt>
                <c:pt idx="873">
                  <c:v>34703973.92955024</c:v>
                </c:pt>
                <c:pt idx="874">
                  <c:v>34703972.68645532</c:v>
                </c:pt>
                <c:pt idx="875">
                  <c:v>34703972.51335185</c:v>
                </c:pt>
                <c:pt idx="876">
                  <c:v>34703972.84512284</c:v>
                </c:pt>
                <c:pt idx="877">
                  <c:v>34703972.65145385</c:v>
                </c:pt>
                <c:pt idx="878">
                  <c:v>34703974.03244797</c:v>
                </c:pt>
                <c:pt idx="879">
                  <c:v>34703973.23381589</c:v>
                </c:pt>
                <c:pt idx="880">
                  <c:v>34703973.07901009</c:v>
                </c:pt>
                <c:pt idx="881">
                  <c:v>34703972.68364092</c:v>
                </c:pt>
                <c:pt idx="882">
                  <c:v>34703973.20909777</c:v>
                </c:pt>
                <c:pt idx="883">
                  <c:v>34703972.98300228</c:v>
                </c:pt>
                <c:pt idx="884">
                  <c:v>34703972.60968977</c:v>
                </c:pt>
                <c:pt idx="885">
                  <c:v>34703973.349553</c:v>
                </c:pt>
                <c:pt idx="886">
                  <c:v>34703973.46814656</c:v>
                </c:pt>
                <c:pt idx="887">
                  <c:v>34703972.54322278</c:v>
                </c:pt>
                <c:pt idx="888">
                  <c:v>34703973.23932871</c:v>
                </c:pt>
                <c:pt idx="889">
                  <c:v>34703973.58952489</c:v>
                </c:pt>
                <c:pt idx="890">
                  <c:v>34703973.37970302</c:v>
                </c:pt>
                <c:pt idx="891">
                  <c:v>34703972.35699373</c:v>
                </c:pt>
                <c:pt idx="892">
                  <c:v>34703972.55498328</c:v>
                </c:pt>
                <c:pt idx="893">
                  <c:v>34703973.16810498</c:v>
                </c:pt>
                <c:pt idx="894">
                  <c:v>34703972.59039937</c:v>
                </c:pt>
                <c:pt idx="895">
                  <c:v>34703973.91224634</c:v>
                </c:pt>
                <c:pt idx="896">
                  <c:v>34703972.50497669</c:v>
                </c:pt>
                <c:pt idx="897">
                  <c:v>34703972.32666151</c:v>
                </c:pt>
                <c:pt idx="898">
                  <c:v>34703973.25684074</c:v>
                </c:pt>
                <c:pt idx="899">
                  <c:v>34703973.61790664</c:v>
                </c:pt>
                <c:pt idx="900">
                  <c:v>34703972.85803163</c:v>
                </c:pt>
                <c:pt idx="901">
                  <c:v>34703973.02268986</c:v>
                </c:pt>
                <c:pt idx="902">
                  <c:v>34703973.16466659</c:v>
                </c:pt>
                <c:pt idx="903">
                  <c:v>34703973.35066354</c:v>
                </c:pt>
                <c:pt idx="904">
                  <c:v>34703972.90712972</c:v>
                </c:pt>
                <c:pt idx="905">
                  <c:v>34703972.47395144</c:v>
                </c:pt>
                <c:pt idx="906">
                  <c:v>34703972.53044882</c:v>
                </c:pt>
                <c:pt idx="907">
                  <c:v>34703972.61148799</c:v>
                </c:pt>
                <c:pt idx="908">
                  <c:v>34703973.08355775</c:v>
                </c:pt>
                <c:pt idx="909">
                  <c:v>34703973.64023853</c:v>
                </c:pt>
                <c:pt idx="910">
                  <c:v>34703972.33709145</c:v>
                </c:pt>
                <c:pt idx="911">
                  <c:v>34703972.28113623</c:v>
                </c:pt>
                <c:pt idx="912">
                  <c:v>34703971.84463689</c:v>
                </c:pt>
                <c:pt idx="913">
                  <c:v>34703971.83948464</c:v>
                </c:pt>
                <c:pt idx="914">
                  <c:v>34703972.11427816</c:v>
                </c:pt>
                <c:pt idx="915">
                  <c:v>34703971.6849867</c:v>
                </c:pt>
                <c:pt idx="916">
                  <c:v>34703972.39122306</c:v>
                </c:pt>
                <c:pt idx="917">
                  <c:v>34703971.84950054</c:v>
                </c:pt>
                <c:pt idx="918">
                  <c:v>34703972.85226738</c:v>
                </c:pt>
                <c:pt idx="919">
                  <c:v>34703972.01740884</c:v>
                </c:pt>
                <c:pt idx="920">
                  <c:v>34703972.24576608</c:v>
                </c:pt>
                <c:pt idx="921">
                  <c:v>34703971.73099947</c:v>
                </c:pt>
                <c:pt idx="922">
                  <c:v>34703971.88207982</c:v>
                </c:pt>
                <c:pt idx="923">
                  <c:v>34703971.7291413</c:v>
                </c:pt>
                <c:pt idx="924">
                  <c:v>34703971.89037801</c:v>
                </c:pt>
                <c:pt idx="925">
                  <c:v>34703971.39167432</c:v>
                </c:pt>
                <c:pt idx="926">
                  <c:v>34703971.58286394</c:v>
                </c:pt>
                <c:pt idx="927">
                  <c:v>34703971.55234525</c:v>
                </c:pt>
                <c:pt idx="928">
                  <c:v>34703970.95124093</c:v>
                </c:pt>
                <c:pt idx="929">
                  <c:v>34703971.05548099</c:v>
                </c:pt>
                <c:pt idx="930">
                  <c:v>34703970.95568746</c:v>
                </c:pt>
                <c:pt idx="931">
                  <c:v>34703971.10339915</c:v>
                </c:pt>
                <c:pt idx="932">
                  <c:v>34703970.6687308</c:v>
                </c:pt>
                <c:pt idx="933">
                  <c:v>34703970.89482091</c:v>
                </c:pt>
                <c:pt idx="934">
                  <c:v>34703970.38229781</c:v>
                </c:pt>
                <c:pt idx="935">
                  <c:v>34703970.35493256</c:v>
                </c:pt>
                <c:pt idx="936">
                  <c:v>34703969.68436781</c:v>
                </c:pt>
                <c:pt idx="937">
                  <c:v>34703969.93951493</c:v>
                </c:pt>
                <c:pt idx="938">
                  <c:v>34703970.18204157</c:v>
                </c:pt>
                <c:pt idx="939">
                  <c:v>34703969.88507342</c:v>
                </c:pt>
                <c:pt idx="940">
                  <c:v>34703969.70427731</c:v>
                </c:pt>
                <c:pt idx="941">
                  <c:v>34703969.92695688</c:v>
                </c:pt>
                <c:pt idx="942">
                  <c:v>34703969.91169845</c:v>
                </c:pt>
                <c:pt idx="943">
                  <c:v>34703969.545114</c:v>
                </c:pt>
                <c:pt idx="944">
                  <c:v>34703969.82305164</c:v>
                </c:pt>
                <c:pt idx="945">
                  <c:v>34703969.59223966</c:v>
                </c:pt>
                <c:pt idx="946">
                  <c:v>34703969.63994998</c:v>
                </c:pt>
                <c:pt idx="947">
                  <c:v>34703969.55063801</c:v>
                </c:pt>
                <c:pt idx="948">
                  <c:v>34703969.73808671</c:v>
                </c:pt>
                <c:pt idx="949">
                  <c:v>34703969.44120726</c:v>
                </c:pt>
                <c:pt idx="950">
                  <c:v>34703969.54717784</c:v>
                </c:pt>
                <c:pt idx="951">
                  <c:v>34703969.45911783</c:v>
                </c:pt>
                <c:pt idx="952">
                  <c:v>34703969.4291747</c:v>
                </c:pt>
                <c:pt idx="953">
                  <c:v>34703969.6088335</c:v>
                </c:pt>
                <c:pt idx="954">
                  <c:v>34703969.53403661</c:v>
                </c:pt>
                <c:pt idx="955">
                  <c:v>34703969.49367493</c:v>
                </c:pt>
                <c:pt idx="956">
                  <c:v>34703969.53400085</c:v>
                </c:pt>
                <c:pt idx="957">
                  <c:v>34703969.61204085</c:v>
                </c:pt>
                <c:pt idx="958">
                  <c:v>34703969.59189523</c:v>
                </c:pt>
                <c:pt idx="959">
                  <c:v>34703969.88827571</c:v>
                </c:pt>
                <c:pt idx="960">
                  <c:v>34703969.47981723</c:v>
                </c:pt>
                <c:pt idx="961">
                  <c:v>34703969.54213376</c:v>
                </c:pt>
                <c:pt idx="962">
                  <c:v>34703969.7381558</c:v>
                </c:pt>
                <c:pt idx="963">
                  <c:v>34703969.43246775</c:v>
                </c:pt>
                <c:pt idx="964">
                  <c:v>34703969.56803821</c:v>
                </c:pt>
                <c:pt idx="965">
                  <c:v>34703969.75475019</c:v>
                </c:pt>
                <c:pt idx="966">
                  <c:v>34703969.34306218</c:v>
                </c:pt>
                <c:pt idx="967">
                  <c:v>34703969.53940443</c:v>
                </c:pt>
                <c:pt idx="968">
                  <c:v>34703969.36274636</c:v>
                </c:pt>
                <c:pt idx="969">
                  <c:v>34703969.31349114</c:v>
                </c:pt>
                <c:pt idx="970">
                  <c:v>34703969.41050051</c:v>
                </c:pt>
                <c:pt idx="971">
                  <c:v>34703969.9286717</c:v>
                </c:pt>
                <c:pt idx="972">
                  <c:v>34703969.47412343</c:v>
                </c:pt>
                <c:pt idx="973">
                  <c:v>34703969.65333335</c:v>
                </c:pt>
                <c:pt idx="974">
                  <c:v>34703969.50023119</c:v>
                </c:pt>
                <c:pt idx="975">
                  <c:v>34703969.54959486</c:v>
                </c:pt>
                <c:pt idx="976">
                  <c:v>34703969.32038784</c:v>
                </c:pt>
                <c:pt idx="977">
                  <c:v>34703969.3251583</c:v>
                </c:pt>
                <c:pt idx="978">
                  <c:v>34703969.3943705</c:v>
                </c:pt>
                <c:pt idx="979">
                  <c:v>34703969.46947824</c:v>
                </c:pt>
                <c:pt idx="980">
                  <c:v>34703969.44567296</c:v>
                </c:pt>
                <c:pt idx="981">
                  <c:v>34703969.36868846</c:v>
                </c:pt>
                <c:pt idx="982">
                  <c:v>34703969.18257035</c:v>
                </c:pt>
                <c:pt idx="983">
                  <c:v>34703969.25520956</c:v>
                </c:pt>
                <c:pt idx="984">
                  <c:v>34703969.29414231</c:v>
                </c:pt>
                <c:pt idx="985">
                  <c:v>34703969.21030977</c:v>
                </c:pt>
                <c:pt idx="986">
                  <c:v>34703969.18065154</c:v>
                </c:pt>
                <c:pt idx="987">
                  <c:v>34703969.29107806</c:v>
                </c:pt>
                <c:pt idx="988">
                  <c:v>34703969.15086439</c:v>
                </c:pt>
                <c:pt idx="989">
                  <c:v>34703969.15113509</c:v>
                </c:pt>
                <c:pt idx="990">
                  <c:v>34703969.10298518</c:v>
                </c:pt>
                <c:pt idx="991">
                  <c:v>34703969.17249345</c:v>
                </c:pt>
                <c:pt idx="992">
                  <c:v>34703969.3207662</c:v>
                </c:pt>
                <c:pt idx="993">
                  <c:v>34703969.18467268</c:v>
                </c:pt>
                <c:pt idx="994">
                  <c:v>34703969.17888416</c:v>
                </c:pt>
                <c:pt idx="995">
                  <c:v>34703969.12210823</c:v>
                </c:pt>
                <c:pt idx="996">
                  <c:v>34703969.17326043</c:v>
                </c:pt>
                <c:pt idx="997">
                  <c:v>34703969.11116715</c:v>
                </c:pt>
                <c:pt idx="998">
                  <c:v>34703969.13328589</c:v>
                </c:pt>
                <c:pt idx="999">
                  <c:v>34703969.12955606</c:v>
                </c:pt>
                <c:pt idx="1000">
                  <c:v>34703969.17056704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2466418.350607933</c:v>
                </c:pt>
                <c:pt idx="2">
                  <c:v>2362639.26603971</c:v>
                </c:pt>
                <c:pt idx="3">
                  <c:v>2304609.011535322</c:v>
                </c:pt>
                <c:pt idx="4">
                  <c:v>2279142.820415047</c:v>
                </c:pt>
                <c:pt idx="5">
                  <c:v>2235751.042593266</c:v>
                </c:pt>
                <c:pt idx="6">
                  <c:v>2229929.382044674</c:v>
                </c:pt>
                <c:pt idx="7">
                  <c:v>2214883.641844594</c:v>
                </c:pt>
                <c:pt idx="8">
                  <c:v>2211231.04501847</c:v>
                </c:pt>
                <c:pt idx="9">
                  <c:v>2197957.72859179</c:v>
                </c:pt>
                <c:pt idx="10">
                  <c:v>2195521.144277087</c:v>
                </c:pt>
                <c:pt idx="11">
                  <c:v>2183192.777718272</c:v>
                </c:pt>
                <c:pt idx="12">
                  <c:v>2181382.343282087</c:v>
                </c:pt>
                <c:pt idx="13">
                  <c:v>2169575.295520234</c:v>
                </c:pt>
                <c:pt idx="14">
                  <c:v>2167949.607563608</c:v>
                </c:pt>
                <c:pt idx="15">
                  <c:v>2156283.184673277</c:v>
                </c:pt>
                <c:pt idx="16">
                  <c:v>2154728.953982182</c:v>
                </c:pt>
                <c:pt idx="17">
                  <c:v>2143105.271397831</c:v>
                </c:pt>
                <c:pt idx="18">
                  <c:v>2141547.568937976</c:v>
                </c:pt>
                <c:pt idx="19">
                  <c:v>2129901.335309756</c:v>
                </c:pt>
                <c:pt idx="20">
                  <c:v>2128288.096903733</c:v>
                </c:pt>
                <c:pt idx="21">
                  <c:v>2116573.823422166</c:v>
                </c:pt>
                <c:pt idx="22">
                  <c:v>2114867.459440657</c:v>
                </c:pt>
                <c:pt idx="23">
                  <c:v>2103052.387606529</c:v>
                </c:pt>
                <c:pt idx="24">
                  <c:v>2101224.902493664</c:v>
                </c:pt>
                <c:pt idx="25">
                  <c:v>2089284.829173933</c:v>
                </c:pt>
                <c:pt idx="26">
                  <c:v>2087314.819507852</c:v>
                </c:pt>
                <c:pt idx="27">
                  <c:v>2075231.504429264</c:v>
                </c:pt>
                <c:pt idx="28">
                  <c:v>2073102.227512925</c:v>
                </c:pt>
                <c:pt idx="29">
                  <c:v>2060861.718449555</c:v>
                </c:pt>
                <c:pt idx="30">
                  <c:v>2058559.802512478</c:v>
                </c:pt>
                <c:pt idx="31">
                  <c:v>2046151.319871714</c:v>
                </c:pt>
                <c:pt idx="32">
                  <c:v>2043703.986471118</c:v>
                </c:pt>
                <c:pt idx="33">
                  <c:v>2031157.810884507</c:v>
                </c:pt>
                <c:pt idx="34">
                  <c:v>2021233.176534656</c:v>
                </c:pt>
                <c:pt idx="35">
                  <c:v>1981451.885890436</c:v>
                </c:pt>
                <c:pt idx="36">
                  <c:v>1967014.219039399</c:v>
                </c:pt>
                <c:pt idx="37">
                  <c:v>1959713.284562648</c:v>
                </c:pt>
                <c:pt idx="38">
                  <c:v>1950545.539971004</c:v>
                </c:pt>
                <c:pt idx="39">
                  <c:v>1949650.369259129</c:v>
                </c:pt>
                <c:pt idx="40">
                  <c:v>1946085.699676224</c:v>
                </c:pt>
                <c:pt idx="41">
                  <c:v>1946959.848637696</c:v>
                </c:pt>
                <c:pt idx="42">
                  <c:v>1942894.931743263</c:v>
                </c:pt>
                <c:pt idx="43">
                  <c:v>1943732.041241114</c:v>
                </c:pt>
                <c:pt idx="44">
                  <c:v>1940301.231124924</c:v>
                </c:pt>
                <c:pt idx="45">
                  <c:v>1941094.190061769</c:v>
                </c:pt>
                <c:pt idx="46">
                  <c:v>1938149.282631079</c:v>
                </c:pt>
                <c:pt idx="47">
                  <c:v>1938891.971381974</c:v>
                </c:pt>
                <c:pt idx="48">
                  <c:v>1936385.019198337</c:v>
                </c:pt>
                <c:pt idx="49">
                  <c:v>1937072.300629097</c:v>
                </c:pt>
                <c:pt idx="50">
                  <c:v>1934982.251244762</c:v>
                </c:pt>
                <c:pt idx="51">
                  <c:v>1935610.20139554</c:v>
                </c:pt>
                <c:pt idx="52">
                  <c:v>1933930.123126995</c:v>
                </c:pt>
                <c:pt idx="53">
                  <c:v>1934495.714608161</c:v>
                </c:pt>
                <c:pt idx="54">
                  <c:v>1933224.710329081</c:v>
                </c:pt>
                <c:pt idx="55">
                  <c:v>1933726.508281314</c:v>
                </c:pt>
                <c:pt idx="56">
                  <c:v>1932879.645730008</c:v>
                </c:pt>
                <c:pt idx="57">
                  <c:v>1933316.136337369</c:v>
                </c:pt>
                <c:pt idx="58">
                  <c:v>1932905.99789856</c:v>
                </c:pt>
                <c:pt idx="59">
                  <c:v>1933272.167059368</c:v>
                </c:pt>
                <c:pt idx="60">
                  <c:v>1933295.834525662</c:v>
                </c:pt>
                <c:pt idx="61">
                  <c:v>1933594.374242165</c:v>
                </c:pt>
                <c:pt idx="62">
                  <c:v>1934038.448970104</c:v>
                </c:pt>
                <c:pt idx="63">
                  <c:v>1934270.118559974</c:v>
                </c:pt>
                <c:pt idx="64">
                  <c:v>1935152.754934859</c:v>
                </c:pt>
                <c:pt idx="65">
                  <c:v>1935326.65546761</c:v>
                </c:pt>
                <c:pt idx="66">
                  <c:v>1936643.964606577</c:v>
                </c:pt>
                <c:pt idx="67">
                  <c:v>1937220.556298187</c:v>
                </c:pt>
                <c:pt idx="68">
                  <c:v>1937417.915305999</c:v>
                </c:pt>
                <c:pt idx="69">
                  <c:v>1937556.981078934</c:v>
                </c:pt>
                <c:pt idx="70">
                  <c:v>1941669.575270787</c:v>
                </c:pt>
                <c:pt idx="71">
                  <c:v>1946754.630819509</c:v>
                </c:pt>
                <c:pt idx="72">
                  <c:v>1954386.664334738</c:v>
                </c:pt>
                <c:pt idx="73">
                  <c:v>1958575.627516767</c:v>
                </c:pt>
                <c:pt idx="74">
                  <c:v>1963548.314723389</c:v>
                </c:pt>
                <c:pt idx="75">
                  <c:v>1966876.924171774</c:v>
                </c:pt>
                <c:pt idx="76">
                  <c:v>1967812.230781454</c:v>
                </c:pt>
                <c:pt idx="77">
                  <c:v>1972613.66216661</c:v>
                </c:pt>
                <c:pt idx="78">
                  <c:v>1976422.762264429</c:v>
                </c:pt>
                <c:pt idx="79">
                  <c:v>1977283.105499577</c:v>
                </c:pt>
                <c:pt idx="80">
                  <c:v>1980883.840370934</c:v>
                </c:pt>
                <c:pt idx="81">
                  <c:v>1981705.917802447</c:v>
                </c:pt>
                <c:pt idx="82">
                  <c:v>1986149.656594768</c:v>
                </c:pt>
                <c:pt idx="83">
                  <c:v>1991315.344892552</c:v>
                </c:pt>
                <c:pt idx="84">
                  <c:v>1992055.14070619</c:v>
                </c:pt>
                <c:pt idx="85">
                  <c:v>1996237.70489513</c:v>
                </c:pt>
                <c:pt idx="86">
                  <c:v>1996904.683148468</c:v>
                </c:pt>
                <c:pt idx="87">
                  <c:v>2000976.525562799</c:v>
                </c:pt>
                <c:pt idx="88">
                  <c:v>2001565.455543455</c:v>
                </c:pt>
                <c:pt idx="89">
                  <c:v>2005514.806919762</c:v>
                </c:pt>
                <c:pt idx="90">
                  <c:v>2006021.980187085</c:v>
                </c:pt>
                <c:pt idx="91">
                  <c:v>2009808.488250276</c:v>
                </c:pt>
                <c:pt idx="92">
                  <c:v>2010230.548780733</c:v>
                </c:pt>
                <c:pt idx="93">
                  <c:v>2013835.909519606</c:v>
                </c:pt>
                <c:pt idx="94">
                  <c:v>2014169.16844331</c:v>
                </c:pt>
                <c:pt idx="95">
                  <c:v>2017603.500892591</c:v>
                </c:pt>
                <c:pt idx="96">
                  <c:v>2017846.184678121</c:v>
                </c:pt>
                <c:pt idx="97">
                  <c:v>2021070.36598258</c:v>
                </c:pt>
                <c:pt idx="98">
                  <c:v>2021222.275458121</c:v>
                </c:pt>
                <c:pt idx="99">
                  <c:v>2024176.491572154</c:v>
                </c:pt>
                <c:pt idx="100">
                  <c:v>2024242.807473677</c:v>
                </c:pt>
                <c:pt idx="101">
                  <c:v>2026890.278663805</c:v>
                </c:pt>
                <c:pt idx="102">
                  <c:v>2026395.66669395</c:v>
                </c:pt>
                <c:pt idx="103">
                  <c:v>2034106.361719836</c:v>
                </c:pt>
                <c:pt idx="104">
                  <c:v>2039148.003301924</c:v>
                </c:pt>
                <c:pt idx="105">
                  <c:v>2041075.124354717</c:v>
                </c:pt>
                <c:pt idx="106">
                  <c:v>2054757.24032844</c:v>
                </c:pt>
                <c:pt idx="107">
                  <c:v>2068217.407286242</c:v>
                </c:pt>
                <c:pt idx="108">
                  <c:v>2076747.917248327</c:v>
                </c:pt>
                <c:pt idx="109">
                  <c:v>2079735.355057157</c:v>
                </c:pt>
                <c:pt idx="110">
                  <c:v>2078884.009543183</c:v>
                </c:pt>
                <c:pt idx="111">
                  <c:v>2082838.390650212</c:v>
                </c:pt>
                <c:pt idx="112">
                  <c:v>2083531.907899633</c:v>
                </c:pt>
                <c:pt idx="113">
                  <c:v>2091488.516991536</c:v>
                </c:pt>
                <c:pt idx="114">
                  <c:v>2093433.052262313</c:v>
                </c:pt>
                <c:pt idx="115">
                  <c:v>2092757.213148004</c:v>
                </c:pt>
                <c:pt idx="116">
                  <c:v>2101159.0782449</c:v>
                </c:pt>
                <c:pt idx="117">
                  <c:v>2109184.713118424</c:v>
                </c:pt>
                <c:pt idx="118">
                  <c:v>2117400.628352723</c:v>
                </c:pt>
                <c:pt idx="119">
                  <c:v>2120167.524631736</c:v>
                </c:pt>
                <c:pt idx="120">
                  <c:v>2119632.089588402</c:v>
                </c:pt>
                <c:pt idx="121">
                  <c:v>2128708.066316743</c:v>
                </c:pt>
                <c:pt idx="122">
                  <c:v>2137564.548995679</c:v>
                </c:pt>
                <c:pt idx="123">
                  <c:v>2140822.388835262</c:v>
                </c:pt>
                <c:pt idx="124">
                  <c:v>2140445.164724444</c:v>
                </c:pt>
                <c:pt idx="125">
                  <c:v>2149601.067644654</c:v>
                </c:pt>
                <c:pt idx="126">
                  <c:v>2158691.220755544</c:v>
                </c:pt>
                <c:pt idx="127">
                  <c:v>2162226.070956182</c:v>
                </c:pt>
                <c:pt idx="128">
                  <c:v>2162020.647640996</c:v>
                </c:pt>
                <c:pt idx="129">
                  <c:v>2170820.474364739</c:v>
                </c:pt>
                <c:pt idx="130">
                  <c:v>2179787.044588153</c:v>
                </c:pt>
                <c:pt idx="131">
                  <c:v>2183489.413461164</c:v>
                </c:pt>
                <c:pt idx="132">
                  <c:v>2183463.657185086</c:v>
                </c:pt>
                <c:pt idx="133">
                  <c:v>2191631.621071815</c:v>
                </c:pt>
                <c:pt idx="134">
                  <c:v>2200108.948491769</c:v>
                </c:pt>
                <c:pt idx="135">
                  <c:v>2203790.165130597</c:v>
                </c:pt>
                <c:pt idx="136">
                  <c:v>2204087.032662084</c:v>
                </c:pt>
                <c:pt idx="137">
                  <c:v>2211129.405589562</c:v>
                </c:pt>
                <c:pt idx="138">
                  <c:v>2212002.154803016</c:v>
                </c:pt>
                <c:pt idx="139">
                  <c:v>2224189.098046266</c:v>
                </c:pt>
                <c:pt idx="140">
                  <c:v>2237490.332715125</c:v>
                </c:pt>
                <c:pt idx="141">
                  <c:v>2249584.218274353</c:v>
                </c:pt>
                <c:pt idx="142">
                  <c:v>2262825.091321899</c:v>
                </c:pt>
                <c:pt idx="143">
                  <c:v>2268753.034098777</c:v>
                </c:pt>
                <c:pt idx="144">
                  <c:v>2268448.010546524</c:v>
                </c:pt>
                <c:pt idx="145">
                  <c:v>2274125.831297338</c:v>
                </c:pt>
                <c:pt idx="146">
                  <c:v>2274734.97439208</c:v>
                </c:pt>
                <c:pt idx="147">
                  <c:v>2286423.39223984</c:v>
                </c:pt>
                <c:pt idx="148">
                  <c:v>2293492.484730587</c:v>
                </c:pt>
                <c:pt idx="149">
                  <c:v>2293508.386564885</c:v>
                </c:pt>
                <c:pt idx="150">
                  <c:v>2296856.331930507</c:v>
                </c:pt>
                <c:pt idx="151">
                  <c:v>2296826.91086184</c:v>
                </c:pt>
                <c:pt idx="152">
                  <c:v>2310889.985707975</c:v>
                </c:pt>
                <c:pt idx="153">
                  <c:v>2321525.750300312</c:v>
                </c:pt>
                <c:pt idx="154">
                  <c:v>2326239.933008537</c:v>
                </c:pt>
                <c:pt idx="155">
                  <c:v>2326482.259028242</c:v>
                </c:pt>
                <c:pt idx="156">
                  <c:v>2341420.389856493</c:v>
                </c:pt>
                <c:pt idx="157">
                  <c:v>2349468.680632451</c:v>
                </c:pt>
                <c:pt idx="158">
                  <c:v>2352645.522134339</c:v>
                </c:pt>
                <c:pt idx="159">
                  <c:v>2352954.420432028</c:v>
                </c:pt>
                <c:pt idx="160">
                  <c:v>2365229.04786156</c:v>
                </c:pt>
                <c:pt idx="161">
                  <c:v>2374850.724112748</c:v>
                </c:pt>
                <c:pt idx="162">
                  <c:v>2378312.379299684</c:v>
                </c:pt>
                <c:pt idx="163">
                  <c:v>2378820.143624369</c:v>
                </c:pt>
                <c:pt idx="164">
                  <c:v>2391982.449659704</c:v>
                </c:pt>
                <c:pt idx="165">
                  <c:v>2397978.394635818</c:v>
                </c:pt>
                <c:pt idx="166">
                  <c:v>2397033.155266308</c:v>
                </c:pt>
                <c:pt idx="167">
                  <c:v>2400310.278634056</c:v>
                </c:pt>
                <c:pt idx="168">
                  <c:v>2401247.607167243</c:v>
                </c:pt>
                <c:pt idx="169">
                  <c:v>2409868.652443138</c:v>
                </c:pt>
                <c:pt idx="170">
                  <c:v>2416601.072380219</c:v>
                </c:pt>
                <c:pt idx="171">
                  <c:v>2415896.535623447</c:v>
                </c:pt>
                <c:pt idx="172">
                  <c:v>2423769.56586517</c:v>
                </c:pt>
                <c:pt idx="173">
                  <c:v>2433445.688027931</c:v>
                </c:pt>
                <c:pt idx="174">
                  <c:v>2450147.064156648</c:v>
                </c:pt>
                <c:pt idx="175">
                  <c:v>2466544.548431743</c:v>
                </c:pt>
                <c:pt idx="176">
                  <c:v>2480615.412147058</c:v>
                </c:pt>
                <c:pt idx="177">
                  <c:v>2485617.076498585</c:v>
                </c:pt>
                <c:pt idx="178">
                  <c:v>2485308.184471835</c:v>
                </c:pt>
                <c:pt idx="179">
                  <c:v>2490921.101309029</c:v>
                </c:pt>
                <c:pt idx="180">
                  <c:v>2490338.49731779</c:v>
                </c:pt>
                <c:pt idx="181">
                  <c:v>2502581.946839033</c:v>
                </c:pt>
                <c:pt idx="182">
                  <c:v>2508292.108092447</c:v>
                </c:pt>
                <c:pt idx="183">
                  <c:v>2507998.613152445</c:v>
                </c:pt>
                <c:pt idx="184">
                  <c:v>2517058.472461665</c:v>
                </c:pt>
                <c:pt idx="185">
                  <c:v>2520356.884618179</c:v>
                </c:pt>
                <c:pt idx="186">
                  <c:v>2520514.48992437</c:v>
                </c:pt>
                <c:pt idx="187">
                  <c:v>2535468.307193638</c:v>
                </c:pt>
                <c:pt idx="188">
                  <c:v>2546274.193779607</c:v>
                </c:pt>
                <c:pt idx="189">
                  <c:v>2550617.38913016</c:v>
                </c:pt>
                <c:pt idx="190">
                  <c:v>2551125.275755661</c:v>
                </c:pt>
                <c:pt idx="191">
                  <c:v>2566278.580510369</c:v>
                </c:pt>
                <c:pt idx="192">
                  <c:v>2574397.728849905</c:v>
                </c:pt>
                <c:pt idx="193">
                  <c:v>2578599.601004955</c:v>
                </c:pt>
                <c:pt idx="194">
                  <c:v>2578238.026956331</c:v>
                </c:pt>
                <c:pt idx="195">
                  <c:v>2594093.870898676</c:v>
                </c:pt>
                <c:pt idx="196">
                  <c:v>2604704.026309244</c:v>
                </c:pt>
                <c:pt idx="197">
                  <c:v>2609468.004706193</c:v>
                </c:pt>
                <c:pt idx="198">
                  <c:v>2609945.782606954</c:v>
                </c:pt>
                <c:pt idx="199">
                  <c:v>2624261.344667822</c:v>
                </c:pt>
                <c:pt idx="200">
                  <c:v>2632988.493597012</c:v>
                </c:pt>
                <c:pt idx="201">
                  <c:v>2633485.534479693</c:v>
                </c:pt>
                <c:pt idx="202">
                  <c:v>2634225.792075791</c:v>
                </c:pt>
                <c:pt idx="203">
                  <c:v>2633911.371184457</c:v>
                </c:pt>
                <c:pt idx="204">
                  <c:v>2648096.469805629</c:v>
                </c:pt>
                <c:pt idx="205">
                  <c:v>2651332.66231256</c:v>
                </c:pt>
                <c:pt idx="206">
                  <c:v>2651753.712619934</c:v>
                </c:pt>
                <c:pt idx="207">
                  <c:v>2660667.516588409</c:v>
                </c:pt>
                <c:pt idx="208">
                  <c:v>2677609.356966316</c:v>
                </c:pt>
                <c:pt idx="209">
                  <c:v>2692276.474367592</c:v>
                </c:pt>
                <c:pt idx="210">
                  <c:v>2707285.813402205</c:v>
                </c:pt>
                <c:pt idx="211">
                  <c:v>2715192.080007196</c:v>
                </c:pt>
                <c:pt idx="212">
                  <c:v>2722256.547233867</c:v>
                </c:pt>
                <c:pt idx="213">
                  <c:v>2722456.630795606</c:v>
                </c:pt>
                <c:pt idx="214">
                  <c:v>2729065.587623266</c:v>
                </c:pt>
                <c:pt idx="215">
                  <c:v>2729327.87448327</c:v>
                </c:pt>
                <c:pt idx="216">
                  <c:v>2742919.302794787</c:v>
                </c:pt>
                <c:pt idx="217">
                  <c:v>2747876.498109074</c:v>
                </c:pt>
                <c:pt idx="218">
                  <c:v>2747982.714495451</c:v>
                </c:pt>
                <c:pt idx="219">
                  <c:v>2757406.956525795</c:v>
                </c:pt>
                <c:pt idx="220">
                  <c:v>2769032.66157046</c:v>
                </c:pt>
                <c:pt idx="221">
                  <c:v>2784864.07676556</c:v>
                </c:pt>
                <c:pt idx="222">
                  <c:v>2796129.093170785</c:v>
                </c:pt>
                <c:pt idx="223">
                  <c:v>2801539.750972697</c:v>
                </c:pt>
                <c:pt idx="224">
                  <c:v>2801862.890212995</c:v>
                </c:pt>
                <c:pt idx="225">
                  <c:v>2818624.474871666</c:v>
                </c:pt>
                <c:pt idx="226">
                  <c:v>2827844.946554404</c:v>
                </c:pt>
                <c:pt idx="227">
                  <c:v>2835596.242816854</c:v>
                </c:pt>
                <c:pt idx="228">
                  <c:v>2844016.855194279</c:v>
                </c:pt>
                <c:pt idx="229">
                  <c:v>2858237.112306765</c:v>
                </c:pt>
                <c:pt idx="230">
                  <c:v>2866846.964972341</c:v>
                </c:pt>
                <c:pt idx="231">
                  <c:v>2870714.959978012</c:v>
                </c:pt>
                <c:pt idx="232">
                  <c:v>2871073.191431965</c:v>
                </c:pt>
                <c:pt idx="233">
                  <c:v>2885369.740024456</c:v>
                </c:pt>
                <c:pt idx="234">
                  <c:v>2890133.333541431</c:v>
                </c:pt>
                <c:pt idx="235">
                  <c:v>2889319.598531098</c:v>
                </c:pt>
                <c:pt idx="236">
                  <c:v>2895253.525645931</c:v>
                </c:pt>
                <c:pt idx="237">
                  <c:v>2895817.772111177</c:v>
                </c:pt>
                <c:pt idx="238">
                  <c:v>2906114.580647559</c:v>
                </c:pt>
                <c:pt idx="239">
                  <c:v>2913687.951257922</c:v>
                </c:pt>
                <c:pt idx="240">
                  <c:v>2913035.264741918</c:v>
                </c:pt>
                <c:pt idx="241">
                  <c:v>2921179.061430972</c:v>
                </c:pt>
                <c:pt idx="242">
                  <c:v>2937853.913966854</c:v>
                </c:pt>
                <c:pt idx="243">
                  <c:v>2955181.439381742</c:v>
                </c:pt>
                <c:pt idx="244">
                  <c:v>2971678.898807419</c:v>
                </c:pt>
                <c:pt idx="245">
                  <c:v>2978950.92077886</c:v>
                </c:pt>
                <c:pt idx="246">
                  <c:v>2985692.275914806</c:v>
                </c:pt>
                <c:pt idx="247">
                  <c:v>2985222.231674391</c:v>
                </c:pt>
                <c:pt idx="248">
                  <c:v>2992425.905557263</c:v>
                </c:pt>
                <c:pt idx="249">
                  <c:v>2992049.471990356</c:v>
                </c:pt>
                <c:pt idx="250">
                  <c:v>3006238.215543716</c:v>
                </c:pt>
                <c:pt idx="251">
                  <c:v>3012045.60118266</c:v>
                </c:pt>
                <c:pt idx="252">
                  <c:v>3011663.092105052</c:v>
                </c:pt>
                <c:pt idx="253">
                  <c:v>3016876.654186366</c:v>
                </c:pt>
                <c:pt idx="254">
                  <c:v>3017104.053994349</c:v>
                </c:pt>
                <c:pt idx="255">
                  <c:v>3034244.241672585</c:v>
                </c:pt>
                <c:pt idx="256">
                  <c:v>3046717.719722585</c:v>
                </c:pt>
                <c:pt idx="257">
                  <c:v>3052271.183252685</c:v>
                </c:pt>
                <c:pt idx="258">
                  <c:v>3051925.757929122</c:v>
                </c:pt>
                <c:pt idx="259">
                  <c:v>3069629.084457793</c:v>
                </c:pt>
                <c:pt idx="260">
                  <c:v>3081387.48941208</c:v>
                </c:pt>
                <c:pt idx="261">
                  <c:v>3089766.925259923</c:v>
                </c:pt>
                <c:pt idx="262">
                  <c:v>3099398.516236613</c:v>
                </c:pt>
                <c:pt idx="263">
                  <c:v>3108774.493754671</c:v>
                </c:pt>
                <c:pt idx="264">
                  <c:v>3124846.855659933</c:v>
                </c:pt>
                <c:pt idx="265">
                  <c:v>3136463.573873442</c:v>
                </c:pt>
                <c:pt idx="266">
                  <c:v>3142100.907834127</c:v>
                </c:pt>
                <c:pt idx="267">
                  <c:v>3141710.52756466</c:v>
                </c:pt>
                <c:pt idx="268">
                  <c:v>3157614.29452859</c:v>
                </c:pt>
                <c:pt idx="269">
                  <c:v>3167009.46988188</c:v>
                </c:pt>
                <c:pt idx="270">
                  <c:v>3170414.590235584</c:v>
                </c:pt>
                <c:pt idx="271">
                  <c:v>3169668.946204644</c:v>
                </c:pt>
                <c:pt idx="272">
                  <c:v>3175566.357397797</c:v>
                </c:pt>
                <c:pt idx="273">
                  <c:v>3177100.429608257</c:v>
                </c:pt>
                <c:pt idx="274">
                  <c:v>3188189.367969759</c:v>
                </c:pt>
                <c:pt idx="275">
                  <c:v>3199250.250867242</c:v>
                </c:pt>
                <c:pt idx="276">
                  <c:v>3207918.937587556</c:v>
                </c:pt>
                <c:pt idx="277">
                  <c:v>3208760.418795433</c:v>
                </c:pt>
                <c:pt idx="278">
                  <c:v>3226437.35766381</c:v>
                </c:pt>
                <c:pt idx="279">
                  <c:v>3241910.630380539</c:v>
                </c:pt>
                <c:pt idx="280">
                  <c:v>3250399.945855074</c:v>
                </c:pt>
                <c:pt idx="281">
                  <c:v>3257906.456969492</c:v>
                </c:pt>
                <c:pt idx="282">
                  <c:v>3258238.423975668</c:v>
                </c:pt>
                <c:pt idx="283">
                  <c:v>3265089.735718026</c:v>
                </c:pt>
                <c:pt idx="284">
                  <c:v>3265275.282882296</c:v>
                </c:pt>
                <c:pt idx="285">
                  <c:v>3279548.628094183</c:v>
                </c:pt>
                <c:pt idx="286">
                  <c:v>3285188.642105865</c:v>
                </c:pt>
                <c:pt idx="287">
                  <c:v>3285415.581999575</c:v>
                </c:pt>
                <c:pt idx="288">
                  <c:v>3290304.743500913</c:v>
                </c:pt>
                <c:pt idx="289">
                  <c:v>3290659.76926081</c:v>
                </c:pt>
                <c:pt idx="290">
                  <c:v>3308396.618269083</c:v>
                </c:pt>
                <c:pt idx="291">
                  <c:v>3320026.521064461</c:v>
                </c:pt>
                <c:pt idx="292">
                  <c:v>3331251.986677667</c:v>
                </c:pt>
                <c:pt idx="293">
                  <c:v>3348341.591943918</c:v>
                </c:pt>
                <c:pt idx="294">
                  <c:v>3361648.95940431</c:v>
                </c:pt>
                <c:pt idx="295">
                  <c:v>3372411.071022863</c:v>
                </c:pt>
                <c:pt idx="296">
                  <c:v>3382343.773069961</c:v>
                </c:pt>
                <c:pt idx="297">
                  <c:v>3392520.71430897</c:v>
                </c:pt>
                <c:pt idx="298">
                  <c:v>3408407.434547275</c:v>
                </c:pt>
                <c:pt idx="299">
                  <c:v>3418702.066732817</c:v>
                </c:pt>
                <c:pt idx="300">
                  <c:v>3423166.94292292</c:v>
                </c:pt>
                <c:pt idx="301">
                  <c:v>3423256.15157172</c:v>
                </c:pt>
                <c:pt idx="302">
                  <c:v>3438834.230552957</c:v>
                </c:pt>
                <c:pt idx="303">
                  <c:v>3444798.820948582</c:v>
                </c:pt>
                <c:pt idx="304">
                  <c:v>3446077.828635404</c:v>
                </c:pt>
                <c:pt idx="305">
                  <c:v>3446648.52722501</c:v>
                </c:pt>
                <c:pt idx="306">
                  <c:v>3445822.397366718</c:v>
                </c:pt>
                <c:pt idx="307">
                  <c:v>3444861.585179789</c:v>
                </c:pt>
                <c:pt idx="308">
                  <c:v>3458225.87030146</c:v>
                </c:pt>
                <c:pt idx="309">
                  <c:v>3469434.979296466</c:v>
                </c:pt>
                <c:pt idx="310">
                  <c:v>3474899.035793707</c:v>
                </c:pt>
                <c:pt idx="311">
                  <c:v>3475425.546866677</c:v>
                </c:pt>
                <c:pt idx="312">
                  <c:v>3493841.54199881</c:v>
                </c:pt>
                <c:pt idx="313">
                  <c:v>3510927.950375774</c:v>
                </c:pt>
                <c:pt idx="314">
                  <c:v>3518755.11928488</c:v>
                </c:pt>
                <c:pt idx="315">
                  <c:v>3525751.614427915</c:v>
                </c:pt>
                <c:pt idx="316">
                  <c:v>3525229.584034541</c:v>
                </c:pt>
                <c:pt idx="317">
                  <c:v>3532584.020331463</c:v>
                </c:pt>
                <c:pt idx="318">
                  <c:v>3532251.596496494</c:v>
                </c:pt>
                <c:pt idx="319">
                  <c:v>3546346.42597606</c:v>
                </c:pt>
                <c:pt idx="320">
                  <c:v>3559173.812268331</c:v>
                </c:pt>
                <c:pt idx="321">
                  <c:v>3564848.721986676</c:v>
                </c:pt>
                <c:pt idx="322">
                  <c:v>3564441.134282897</c:v>
                </c:pt>
                <c:pt idx="323">
                  <c:v>3569999.217523094</c:v>
                </c:pt>
                <c:pt idx="324">
                  <c:v>3570272.198007862</c:v>
                </c:pt>
                <c:pt idx="325">
                  <c:v>3586527.900636972</c:v>
                </c:pt>
                <c:pt idx="326">
                  <c:v>3597400.463572017</c:v>
                </c:pt>
                <c:pt idx="327">
                  <c:v>3614340.866999523</c:v>
                </c:pt>
                <c:pt idx="328">
                  <c:v>3627772.855502836</c:v>
                </c:pt>
                <c:pt idx="329">
                  <c:v>3637638.244342056</c:v>
                </c:pt>
                <c:pt idx="330">
                  <c:v>3648451.632335272</c:v>
                </c:pt>
                <c:pt idx="331">
                  <c:v>3658889.335659327</c:v>
                </c:pt>
                <c:pt idx="332">
                  <c:v>3675985.23957855</c:v>
                </c:pt>
                <c:pt idx="333">
                  <c:v>3688604.902077568</c:v>
                </c:pt>
                <c:pt idx="334">
                  <c:v>3694873.618551059</c:v>
                </c:pt>
                <c:pt idx="335">
                  <c:v>3694637.053350455</c:v>
                </c:pt>
                <c:pt idx="336">
                  <c:v>3710975.009732533</c:v>
                </c:pt>
                <c:pt idx="337">
                  <c:v>3721136.535106308</c:v>
                </c:pt>
                <c:pt idx="338">
                  <c:v>3727459.40116989</c:v>
                </c:pt>
                <c:pt idx="339">
                  <c:v>3726545.073582619</c:v>
                </c:pt>
                <c:pt idx="340">
                  <c:v>3732552.607377621</c:v>
                </c:pt>
                <c:pt idx="341">
                  <c:v>3731565.548040782</c:v>
                </c:pt>
                <c:pt idx="342">
                  <c:v>3744693.060832198</c:v>
                </c:pt>
                <c:pt idx="343">
                  <c:v>3755145.63548983</c:v>
                </c:pt>
                <c:pt idx="344">
                  <c:v>3763340.565467228</c:v>
                </c:pt>
                <c:pt idx="345">
                  <c:v>3762670.562064019</c:v>
                </c:pt>
                <c:pt idx="346">
                  <c:v>3780707.157470924</c:v>
                </c:pt>
                <c:pt idx="347">
                  <c:v>3795852.173405672</c:v>
                </c:pt>
                <c:pt idx="348">
                  <c:v>3804162.032467731</c:v>
                </c:pt>
                <c:pt idx="349">
                  <c:v>3811366.069075988</c:v>
                </c:pt>
                <c:pt idx="350">
                  <c:v>3811761.845949641</c:v>
                </c:pt>
                <c:pt idx="351">
                  <c:v>3818018.382112557</c:v>
                </c:pt>
                <c:pt idx="352">
                  <c:v>3818205.311632414</c:v>
                </c:pt>
                <c:pt idx="353">
                  <c:v>3831741.350042959</c:v>
                </c:pt>
                <c:pt idx="354">
                  <c:v>3843482.874087406</c:v>
                </c:pt>
                <c:pt idx="355">
                  <c:v>3849139.895163565</c:v>
                </c:pt>
                <c:pt idx="356">
                  <c:v>3849392.278258229</c:v>
                </c:pt>
                <c:pt idx="357">
                  <c:v>3853872.164016519</c:v>
                </c:pt>
                <c:pt idx="358">
                  <c:v>3854094.601089645</c:v>
                </c:pt>
                <c:pt idx="359">
                  <c:v>3871030.620991304</c:v>
                </c:pt>
                <c:pt idx="360">
                  <c:v>3882065.096618531</c:v>
                </c:pt>
                <c:pt idx="361">
                  <c:v>3899439.131467067</c:v>
                </c:pt>
                <c:pt idx="362">
                  <c:v>3913467.842521871</c:v>
                </c:pt>
                <c:pt idx="363">
                  <c:v>3924961.195783153</c:v>
                </c:pt>
                <c:pt idx="364">
                  <c:v>3935484.474769861</c:v>
                </c:pt>
                <c:pt idx="365">
                  <c:v>3946073.913638073</c:v>
                </c:pt>
                <c:pt idx="366">
                  <c:v>3962411.425399657</c:v>
                </c:pt>
                <c:pt idx="367">
                  <c:v>3973250.491593225</c:v>
                </c:pt>
                <c:pt idx="368">
                  <c:v>3977857.277312594</c:v>
                </c:pt>
                <c:pt idx="369">
                  <c:v>3977921.295042729</c:v>
                </c:pt>
                <c:pt idx="370">
                  <c:v>3993885.893852333</c:v>
                </c:pt>
                <c:pt idx="371">
                  <c:v>4000300.272682647</c:v>
                </c:pt>
                <c:pt idx="372">
                  <c:v>4000745.520033485</c:v>
                </c:pt>
                <c:pt idx="373">
                  <c:v>4001616.607884282</c:v>
                </c:pt>
                <c:pt idx="374">
                  <c:v>4009842.822982803</c:v>
                </c:pt>
                <c:pt idx="375">
                  <c:v>4010759.382750755</c:v>
                </c:pt>
                <c:pt idx="376">
                  <c:v>4020387.573827918</c:v>
                </c:pt>
                <c:pt idx="377">
                  <c:v>4031300.295587424</c:v>
                </c:pt>
                <c:pt idx="378">
                  <c:v>4036086.077846928</c:v>
                </c:pt>
                <c:pt idx="379">
                  <c:v>4036625.944729315</c:v>
                </c:pt>
                <c:pt idx="380">
                  <c:v>4054471.29718943</c:v>
                </c:pt>
                <c:pt idx="381">
                  <c:v>4071732.080349673</c:v>
                </c:pt>
                <c:pt idx="382">
                  <c:v>4079561.434509324</c:v>
                </c:pt>
                <c:pt idx="383">
                  <c:v>4086384.010972422</c:v>
                </c:pt>
                <c:pt idx="384">
                  <c:v>4085798.951481436</c:v>
                </c:pt>
                <c:pt idx="385">
                  <c:v>4092944.427034975</c:v>
                </c:pt>
                <c:pt idx="386">
                  <c:v>4092595.22261719</c:v>
                </c:pt>
                <c:pt idx="387">
                  <c:v>4105988.469571747</c:v>
                </c:pt>
                <c:pt idx="388">
                  <c:v>4117866.179747518</c:v>
                </c:pt>
                <c:pt idx="389">
                  <c:v>4122971.173414108</c:v>
                </c:pt>
                <c:pt idx="390">
                  <c:v>4122549.677844256</c:v>
                </c:pt>
                <c:pt idx="391">
                  <c:v>4127761.964678446</c:v>
                </c:pt>
                <c:pt idx="392">
                  <c:v>4127479.685923851</c:v>
                </c:pt>
                <c:pt idx="393">
                  <c:v>4143060.229222931</c:v>
                </c:pt>
                <c:pt idx="394">
                  <c:v>4153030.325669537</c:v>
                </c:pt>
                <c:pt idx="395">
                  <c:v>4169292.498941831</c:v>
                </c:pt>
                <c:pt idx="396">
                  <c:v>4182521.432713442</c:v>
                </c:pt>
                <c:pt idx="397">
                  <c:v>4192111.05378898</c:v>
                </c:pt>
                <c:pt idx="398">
                  <c:v>4202635.782654996</c:v>
                </c:pt>
                <c:pt idx="399">
                  <c:v>4212599.68882841</c:v>
                </c:pt>
                <c:pt idx="400">
                  <c:v>4229399.592613651</c:v>
                </c:pt>
                <c:pt idx="401">
                  <c:v>4242184.184150939</c:v>
                </c:pt>
                <c:pt idx="402">
                  <c:v>4248668.656097864</c:v>
                </c:pt>
                <c:pt idx="403">
                  <c:v>4248454.016455522</c:v>
                </c:pt>
                <c:pt idx="404">
                  <c:v>4264672.741869335</c:v>
                </c:pt>
                <c:pt idx="405">
                  <c:v>4275634.95508401</c:v>
                </c:pt>
                <c:pt idx="406">
                  <c:v>4282394.354194055</c:v>
                </c:pt>
                <c:pt idx="407">
                  <c:v>4281118.299761781</c:v>
                </c:pt>
                <c:pt idx="408">
                  <c:v>4285469.082780682</c:v>
                </c:pt>
                <c:pt idx="409">
                  <c:v>4284297.332203044</c:v>
                </c:pt>
                <c:pt idx="410">
                  <c:v>4296168.073001562</c:v>
                </c:pt>
                <c:pt idx="411">
                  <c:v>4305615.503181826</c:v>
                </c:pt>
                <c:pt idx="412">
                  <c:v>4313378.218990265</c:v>
                </c:pt>
                <c:pt idx="413">
                  <c:v>4312680.328195427</c:v>
                </c:pt>
                <c:pt idx="414">
                  <c:v>4329925.218959961</c:v>
                </c:pt>
                <c:pt idx="415">
                  <c:v>4344334.391761141</c:v>
                </c:pt>
                <c:pt idx="416">
                  <c:v>4352455.624426638</c:v>
                </c:pt>
                <c:pt idx="417">
                  <c:v>4359498.746047748</c:v>
                </c:pt>
                <c:pt idx="418">
                  <c:v>4359970.81903944</c:v>
                </c:pt>
                <c:pt idx="419">
                  <c:v>4365578.225280828</c:v>
                </c:pt>
                <c:pt idx="420">
                  <c:v>4365788.211330614</c:v>
                </c:pt>
                <c:pt idx="421">
                  <c:v>4378369.231755796</c:v>
                </c:pt>
                <c:pt idx="422">
                  <c:v>4389243.749220596</c:v>
                </c:pt>
                <c:pt idx="423">
                  <c:v>4394345.393577877</c:v>
                </c:pt>
                <c:pt idx="424">
                  <c:v>4394626.831545033</c:v>
                </c:pt>
                <c:pt idx="425">
                  <c:v>4398316.541833607</c:v>
                </c:pt>
                <c:pt idx="426">
                  <c:v>4398390.495043119</c:v>
                </c:pt>
                <c:pt idx="427">
                  <c:v>4414158.413022096</c:v>
                </c:pt>
                <c:pt idx="428">
                  <c:v>4424111.867344281</c:v>
                </c:pt>
                <c:pt idx="429">
                  <c:v>4440647.245528967</c:v>
                </c:pt>
                <c:pt idx="430">
                  <c:v>4454132.836097342</c:v>
                </c:pt>
                <c:pt idx="431">
                  <c:v>4465308.218479143</c:v>
                </c:pt>
                <c:pt idx="432">
                  <c:v>4475101.913488816</c:v>
                </c:pt>
                <c:pt idx="433">
                  <c:v>4484837.679117667</c:v>
                </c:pt>
                <c:pt idx="434">
                  <c:v>4500302.078257678</c:v>
                </c:pt>
                <c:pt idx="435">
                  <c:v>4510292.047636274</c:v>
                </c:pt>
                <c:pt idx="436">
                  <c:v>4514235.549035736</c:v>
                </c:pt>
                <c:pt idx="437">
                  <c:v>4514316.134168167</c:v>
                </c:pt>
                <c:pt idx="438">
                  <c:v>4529519.410145123</c:v>
                </c:pt>
                <c:pt idx="439">
                  <c:v>4535198.20180974</c:v>
                </c:pt>
                <c:pt idx="440">
                  <c:v>4533989.680860353</c:v>
                </c:pt>
                <c:pt idx="441">
                  <c:v>4532691.853828112</c:v>
                </c:pt>
                <c:pt idx="442">
                  <c:v>4541607.62980446</c:v>
                </c:pt>
                <c:pt idx="443">
                  <c:v>4540368.941962875</c:v>
                </c:pt>
                <c:pt idx="444">
                  <c:v>4549171.638591371</c:v>
                </c:pt>
                <c:pt idx="445">
                  <c:v>4558844.177022953</c:v>
                </c:pt>
                <c:pt idx="446">
                  <c:v>4562061.918325847</c:v>
                </c:pt>
                <c:pt idx="447">
                  <c:v>4562670.706030621</c:v>
                </c:pt>
                <c:pt idx="448">
                  <c:v>4579119.044389188</c:v>
                </c:pt>
                <c:pt idx="449">
                  <c:v>4596186.252908455</c:v>
                </c:pt>
                <c:pt idx="450">
                  <c:v>4603770.940667645</c:v>
                </c:pt>
                <c:pt idx="451">
                  <c:v>4610257.218158933</c:v>
                </c:pt>
                <c:pt idx="452">
                  <c:v>4609549.753692681</c:v>
                </c:pt>
                <c:pt idx="453">
                  <c:v>4616481.317135118</c:v>
                </c:pt>
                <c:pt idx="454">
                  <c:v>4616062.23994202</c:v>
                </c:pt>
                <c:pt idx="455">
                  <c:v>4628526.201253456</c:v>
                </c:pt>
                <c:pt idx="456">
                  <c:v>4639221.235570556</c:v>
                </c:pt>
                <c:pt idx="457">
                  <c:v>4643563.543384084</c:v>
                </c:pt>
                <c:pt idx="458">
                  <c:v>4643086.442777894</c:v>
                </c:pt>
                <c:pt idx="459">
                  <c:v>4647896.833555097</c:v>
                </c:pt>
                <c:pt idx="460">
                  <c:v>4647635.485809268</c:v>
                </c:pt>
                <c:pt idx="461">
                  <c:v>4661498.960639519</c:v>
                </c:pt>
                <c:pt idx="462">
                  <c:v>4670007.040352576</c:v>
                </c:pt>
                <c:pt idx="463">
                  <c:v>4684678.097044692</c:v>
                </c:pt>
                <c:pt idx="464">
                  <c:v>4696621.577261623</c:v>
                </c:pt>
                <c:pt idx="465">
                  <c:v>4704707.482194919</c:v>
                </c:pt>
                <c:pt idx="466">
                  <c:v>4713895.308278412</c:v>
                </c:pt>
                <c:pt idx="467">
                  <c:v>4722231.164874065</c:v>
                </c:pt>
                <c:pt idx="468">
                  <c:v>4737559.80738591</c:v>
                </c:pt>
                <c:pt idx="469">
                  <c:v>4749443.26401685</c:v>
                </c:pt>
                <c:pt idx="470">
                  <c:v>4755621.529838517</c:v>
                </c:pt>
                <c:pt idx="471">
                  <c:v>4755355.532333003</c:v>
                </c:pt>
                <c:pt idx="472">
                  <c:v>4770178.294981275</c:v>
                </c:pt>
                <c:pt idx="473">
                  <c:v>4781367.340815407</c:v>
                </c:pt>
                <c:pt idx="474">
                  <c:v>4788638.845413159</c:v>
                </c:pt>
                <c:pt idx="475">
                  <c:v>4787107.727267183</c:v>
                </c:pt>
                <c:pt idx="476">
                  <c:v>4789536.879490301</c:v>
                </c:pt>
                <c:pt idx="477">
                  <c:v>4788174.279403902</c:v>
                </c:pt>
                <c:pt idx="478">
                  <c:v>4798556.149185014</c:v>
                </c:pt>
                <c:pt idx="479">
                  <c:v>4805753.235649159</c:v>
                </c:pt>
                <c:pt idx="480">
                  <c:v>4812673.449352974</c:v>
                </c:pt>
                <c:pt idx="481">
                  <c:v>4811854.776797598</c:v>
                </c:pt>
                <c:pt idx="482">
                  <c:v>4826845.970578199</c:v>
                </c:pt>
                <c:pt idx="483">
                  <c:v>4838842.835796104</c:v>
                </c:pt>
                <c:pt idx="484">
                  <c:v>4845936.736864501</c:v>
                </c:pt>
                <c:pt idx="485">
                  <c:v>4852120.286857067</c:v>
                </c:pt>
                <c:pt idx="486">
                  <c:v>4852699.964919875</c:v>
                </c:pt>
                <c:pt idx="487">
                  <c:v>4856850.98587202</c:v>
                </c:pt>
                <c:pt idx="488">
                  <c:v>4857099.795119161</c:v>
                </c:pt>
                <c:pt idx="489">
                  <c:v>4867496.014555808</c:v>
                </c:pt>
                <c:pt idx="490">
                  <c:v>4876291.260547821</c:v>
                </c:pt>
                <c:pt idx="491">
                  <c:v>4880367.616872952</c:v>
                </c:pt>
                <c:pt idx="492">
                  <c:v>4880684.598523226</c:v>
                </c:pt>
                <c:pt idx="493">
                  <c:v>4883062.153969592</c:v>
                </c:pt>
                <c:pt idx="494">
                  <c:v>4883092.363486502</c:v>
                </c:pt>
                <c:pt idx="495">
                  <c:v>4896319.654921992</c:v>
                </c:pt>
                <c:pt idx="496">
                  <c:v>4904255.023684266</c:v>
                </c:pt>
                <c:pt idx="497">
                  <c:v>4918567.13229471</c:v>
                </c:pt>
                <c:pt idx="498">
                  <c:v>4930239.665771945</c:v>
                </c:pt>
                <c:pt idx="499">
                  <c:v>4940277.168471036</c:v>
                </c:pt>
                <c:pt idx="500">
                  <c:v>4948213.605465354</c:v>
                </c:pt>
                <c:pt idx="501">
                  <c:v>4956068.429741859</c:v>
                </c:pt>
                <c:pt idx="502">
                  <c:v>4968950.405001927</c:v>
                </c:pt>
                <c:pt idx="503">
                  <c:v>4976229.223539829</c:v>
                </c:pt>
                <c:pt idx="504">
                  <c:v>4978429.594071331</c:v>
                </c:pt>
                <c:pt idx="505">
                  <c:v>4978596.500210895</c:v>
                </c:pt>
                <c:pt idx="506">
                  <c:v>4991145.072716588</c:v>
                </c:pt>
                <c:pt idx="507">
                  <c:v>4993856.209672195</c:v>
                </c:pt>
                <c:pt idx="508">
                  <c:v>4994010.247363278</c:v>
                </c:pt>
                <c:pt idx="509">
                  <c:v>4990587.859143032</c:v>
                </c:pt>
                <c:pt idx="510">
                  <c:v>4998445.403480748</c:v>
                </c:pt>
                <c:pt idx="511">
                  <c:v>4996705.469071529</c:v>
                </c:pt>
                <c:pt idx="512">
                  <c:v>5001519.765799849</c:v>
                </c:pt>
                <c:pt idx="513">
                  <c:v>5008246.280643671</c:v>
                </c:pt>
                <c:pt idx="514">
                  <c:v>5009048.733478877</c:v>
                </c:pt>
                <c:pt idx="515">
                  <c:v>5008151.275859926</c:v>
                </c:pt>
                <c:pt idx="516">
                  <c:v>5007433.549655585</c:v>
                </c:pt>
                <c:pt idx="517">
                  <c:v>5023953.756035822</c:v>
                </c:pt>
                <c:pt idx="518">
                  <c:v>5029502.983438719</c:v>
                </c:pt>
                <c:pt idx="519">
                  <c:v>5029552.453814605</c:v>
                </c:pt>
                <c:pt idx="520">
                  <c:v>5037275.244429518</c:v>
                </c:pt>
                <c:pt idx="521">
                  <c:v>5041434.111077522</c:v>
                </c:pt>
                <c:pt idx="522">
                  <c:v>5040486.626538809</c:v>
                </c:pt>
                <c:pt idx="523">
                  <c:v>5046898.383826368</c:v>
                </c:pt>
                <c:pt idx="524">
                  <c:v>5046291.420818998</c:v>
                </c:pt>
                <c:pt idx="525">
                  <c:v>5056540.162647109</c:v>
                </c:pt>
                <c:pt idx="526">
                  <c:v>5064189.102210558</c:v>
                </c:pt>
                <c:pt idx="527">
                  <c:v>5066867.324175624</c:v>
                </c:pt>
                <c:pt idx="528">
                  <c:v>5066210.80650856</c:v>
                </c:pt>
                <c:pt idx="529">
                  <c:v>5072005.427390125</c:v>
                </c:pt>
                <c:pt idx="530">
                  <c:v>5072217.29910183</c:v>
                </c:pt>
                <c:pt idx="531">
                  <c:v>5082264.004683486</c:v>
                </c:pt>
                <c:pt idx="532">
                  <c:v>5092966.810461199</c:v>
                </c:pt>
                <c:pt idx="533">
                  <c:v>5101683.865346095</c:v>
                </c:pt>
                <c:pt idx="534">
                  <c:v>5106242.442745518</c:v>
                </c:pt>
                <c:pt idx="535">
                  <c:v>5112511.297707106</c:v>
                </c:pt>
                <c:pt idx="536">
                  <c:v>5117496.309289091</c:v>
                </c:pt>
                <c:pt idx="537">
                  <c:v>5116788.837267539</c:v>
                </c:pt>
                <c:pt idx="538">
                  <c:v>5129963.886730133</c:v>
                </c:pt>
                <c:pt idx="539">
                  <c:v>5136961.917166906</c:v>
                </c:pt>
                <c:pt idx="540">
                  <c:v>5134849.257915675</c:v>
                </c:pt>
                <c:pt idx="541">
                  <c:v>5148032.983923637</c:v>
                </c:pt>
                <c:pt idx="542">
                  <c:v>5151690.981259648</c:v>
                </c:pt>
                <c:pt idx="543">
                  <c:v>5154792.327363757</c:v>
                </c:pt>
                <c:pt idx="544">
                  <c:v>5154197.034242211</c:v>
                </c:pt>
                <c:pt idx="545">
                  <c:v>5151333.638613961</c:v>
                </c:pt>
                <c:pt idx="546">
                  <c:v>5160284.593267106</c:v>
                </c:pt>
                <c:pt idx="547">
                  <c:v>5148586.664189907</c:v>
                </c:pt>
                <c:pt idx="548">
                  <c:v>5156075.407113938</c:v>
                </c:pt>
                <c:pt idx="549">
                  <c:v>5160212.254019252</c:v>
                </c:pt>
                <c:pt idx="550">
                  <c:v>5159136.934025474</c:v>
                </c:pt>
                <c:pt idx="551">
                  <c:v>5171204.940836994</c:v>
                </c:pt>
                <c:pt idx="552">
                  <c:v>5175638.461643929</c:v>
                </c:pt>
                <c:pt idx="553">
                  <c:v>5175207.247799453</c:v>
                </c:pt>
                <c:pt idx="554">
                  <c:v>5176640.157608713</c:v>
                </c:pt>
                <c:pt idx="555">
                  <c:v>5177298.398928827</c:v>
                </c:pt>
                <c:pt idx="556">
                  <c:v>5180778.413557405</c:v>
                </c:pt>
                <c:pt idx="557">
                  <c:v>5182510.303223164</c:v>
                </c:pt>
                <c:pt idx="558">
                  <c:v>5182748.012406245</c:v>
                </c:pt>
                <c:pt idx="559">
                  <c:v>5187839.18339921</c:v>
                </c:pt>
                <c:pt idx="560">
                  <c:v>5192739.068252197</c:v>
                </c:pt>
                <c:pt idx="561">
                  <c:v>5193157.522322645</c:v>
                </c:pt>
                <c:pt idx="562">
                  <c:v>5194520.336764957</c:v>
                </c:pt>
                <c:pt idx="563">
                  <c:v>5194026.423024134</c:v>
                </c:pt>
                <c:pt idx="564">
                  <c:v>5196741.286882544</c:v>
                </c:pt>
                <c:pt idx="565">
                  <c:v>5196955.02010391</c:v>
                </c:pt>
                <c:pt idx="566">
                  <c:v>5206830.658975431</c:v>
                </c:pt>
                <c:pt idx="567">
                  <c:v>5213686.67268778</c:v>
                </c:pt>
                <c:pt idx="568">
                  <c:v>5221160.81479383</c:v>
                </c:pt>
                <c:pt idx="569">
                  <c:v>5220914.380535887</c:v>
                </c:pt>
                <c:pt idx="570">
                  <c:v>5227691.701216528</c:v>
                </c:pt>
                <c:pt idx="571">
                  <c:v>5230102.678775829</c:v>
                </c:pt>
                <c:pt idx="572">
                  <c:v>5231096.82409611</c:v>
                </c:pt>
                <c:pt idx="573">
                  <c:v>5236602.607602289</c:v>
                </c:pt>
                <c:pt idx="574">
                  <c:v>5233262.197484134</c:v>
                </c:pt>
                <c:pt idx="575">
                  <c:v>5231955.972209426</c:v>
                </c:pt>
                <c:pt idx="576">
                  <c:v>5240183.821799027</c:v>
                </c:pt>
                <c:pt idx="577">
                  <c:v>5247287.501715636</c:v>
                </c:pt>
                <c:pt idx="578">
                  <c:v>5243027.299261436</c:v>
                </c:pt>
                <c:pt idx="579">
                  <c:v>5250794.110177537</c:v>
                </c:pt>
                <c:pt idx="580">
                  <c:v>5244134.170190526</c:v>
                </c:pt>
                <c:pt idx="581">
                  <c:v>5254644.46371549</c:v>
                </c:pt>
                <c:pt idx="582">
                  <c:v>5243437.220511223</c:v>
                </c:pt>
                <c:pt idx="583">
                  <c:v>5246729.872916675</c:v>
                </c:pt>
                <c:pt idx="584">
                  <c:v>5248444.108828638</c:v>
                </c:pt>
                <c:pt idx="585">
                  <c:v>5247056.158039188</c:v>
                </c:pt>
                <c:pt idx="586">
                  <c:v>5246340.210813461</c:v>
                </c:pt>
                <c:pt idx="587">
                  <c:v>5246786.251082953</c:v>
                </c:pt>
                <c:pt idx="588">
                  <c:v>5249554.092691173</c:v>
                </c:pt>
                <c:pt idx="589">
                  <c:v>5248758.667831615</c:v>
                </c:pt>
                <c:pt idx="590">
                  <c:v>5255049.682763853</c:v>
                </c:pt>
                <c:pt idx="591">
                  <c:v>5254787.224735004</c:v>
                </c:pt>
                <c:pt idx="592">
                  <c:v>5259692.300286527</c:v>
                </c:pt>
                <c:pt idx="593">
                  <c:v>5259179.860721206</c:v>
                </c:pt>
                <c:pt idx="594">
                  <c:v>5260475.066491133</c:v>
                </c:pt>
                <c:pt idx="595">
                  <c:v>5264997.265817124</c:v>
                </c:pt>
                <c:pt idx="596">
                  <c:v>5266333.506235456</c:v>
                </c:pt>
                <c:pt idx="597">
                  <c:v>5265503.087310681</c:v>
                </c:pt>
                <c:pt idx="598">
                  <c:v>5265274.704506544</c:v>
                </c:pt>
                <c:pt idx="599">
                  <c:v>5265145.118168026</c:v>
                </c:pt>
                <c:pt idx="600">
                  <c:v>5268549.89097562</c:v>
                </c:pt>
                <c:pt idx="601">
                  <c:v>5269934.914176421</c:v>
                </c:pt>
                <c:pt idx="602">
                  <c:v>5269953.514951698</c:v>
                </c:pt>
                <c:pt idx="603">
                  <c:v>5267816.424385057</c:v>
                </c:pt>
                <c:pt idx="604">
                  <c:v>5269406.419142407</c:v>
                </c:pt>
                <c:pt idx="605">
                  <c:v>5270162.576392853</c:v>
                </c:pt>
                <c:pt idx="606">
                  <c:v>5268644.542986258</c:v>
                </c:pt>
                <c:pt idx="607">
                  <c:v>5271506.018327315</c:v>
                </c:pt>
                <c:pt idx="608">
                  <c:v>5271779.95640469</c:v>
                </c:pt>
                <c:pt idx="609">
                  <c:v>5276122.429107739</c:v>
                </c:pt>
                <c:pt idx="610">
                  <c:v>5272532.651575755</c:v>
                </c:pt>
                <c:pt idx="611">
                  <c:v>5266229.773203617</c:v>
                </c:pt>
                <c:pt idx="612">
                  <c:v>5266661.408541062</c:v>
                </c:pt>
                <c:pt idx="613">
                  <c:v>5271778.784712671</c:v>
                </c:pt>
                <c:pt idx="614">
                  <c:v>5269014.315374149</c:v>
                </c:pt>
                <c:pt idx="615">
                  <c:v>5284998.870528654</c:v>
                </c:pt>
                <c:pt idx="616">
                  <c:v>5271777.66501817</c:v>
                </c:pt>
                <c:pt idx="617">
                  <c:v>5270045.005998563</c:v>
                </c:pt>
                <c:pt idx="618">
                  <c:v>5270980.883591764</c:v>
                </c:pt>
                <c:pt idx="619">
                  <c:v>5271491.412354616</c:v>
                </c:pt>
                <c:pt idx="620">
                  <c:v>5271564.99008096</c:v>
                </c:pt>
                <c:pt idx="621">
                  <c:v>5275031.95001074</c:v>
                </c:pt>
                <c:pt idx="622">
                  <c:v>5273199.720724546</c:v>
                </c:pt>
                <c:pt idx="623">
                  <c:v>5272070.826551465</c:v>
                </c:pt>
                <c:pt idx="624">
                  <c:v>5274779.394529421</c:v>
                </c:pt>
                <c:pt idx="625">
                  <c:v>5271845.133691567</c:v>
                </c:pt>
                <c:pt idx="626">
                  <c:v>5270548.659538647</c:v>
                </c:pt>
                <c:pt idx="627">
                  <c:v>5269962.885828077</c:v>
                </c:pt>
                <c:pt idx="628">
                  <c:v>5268885.195241028</c:v>
                </c:pt>
                <c:pt idx="629">
                  <c:v>5265758.808816575</c:v>
                </c:pt>
                <c:pt idx="630">
                  <c:v>5269515.373267782</c:v>
                </c:pt>
                <c:pt idx="631">
                  <c:v>5271453.611420843</c:v>
                </c:pt>
                <c:pt idx="632">
                  <c:v>5272178.611178998</c:v>
                </c:pt>
                <c:pt idx="633">
                  <c:v>5272722.504339793</c:v>
                </c:pt>
                <c:pt idx="634">
                  <c:v>5268864.04890898</c:v>
                </c:pt>
                <c:pt idx="635">
                  <c:v>5272141.666469385</c:v>
                </c:pt>
                <c:pt idx="636">
                  <c:v>5271347.536723544</c:v>
                </c:pt>
                <c:pt idx="637">
                  <c:v>5272545.794036225</c:v>
                </c:pt>
                <c:pt idx="638">
                  <c:v>5272327.626848064</c:v>
                </c:pt>
                <c:pt idx="639">
                  <c:v>5270877.143925162</c:v>
                </c:pt>
                <c:pt idx="640">
                  <c:v>5277643.623250388</c:v>
                </c:pt>
                <c:pt idx="641">
                  <c:v>5272182.542031078</c:v>
                </c:pt>
                <c:pt idx="642">
                  <c:v>5268793.217793192</c:v>
                </c:pt>
                <c:pt idx="643">
                  <c:v>5270934.835037812</c:v>
                </c:pt>
                <c:pt idx="644">
                  <c:v>5272364.117733655</c:v>
                </c:pt>
                <c:pt idx="645">
                  <c:v>5268592.565468729</c:v>
                </c:pt>
                <c:pt idx="646">
                  <c:v>5272224.239678398</c:v>
                </c:pt>
                <c:pt idx="647">
                  <c:v>5266693.317118416</c:v>
                </c:pt>
                <c:pt idx="648">
                  <c:v>5281499.544585492</c:v>
                </c:pt>
                <c:pt idx="649">
                  <c:v>5278092.992669852</c:v>
                </c:pt>
                <c:pt idx="650">
                  <c:v>5280814.825873552</c:v>
                </c:pt>
                <c:pt idx="651">
                  <c:v>5280635.595309586</c:v>
                </c:pt>
                <c:pt idx="652">
                  <c:v>5277468.536503947</c:v>
                </c:pt>
                <c:pt idx="653">
                  <c:v>5279655.422717231</c:v>
                </c:pt>
                <c:pt idx="654">
                  <c:v>5273043.418256606</c:v>
                </c:pt>
                <c:pt idx="655">
                  <c:v>5278818.293425363</c:v>
                </c:pt>
                <c:pt idx="656">
                  <c:v>5281363.747934429</c:v>
                </c:pt>
                <c:pt idx="657">
                  <c:v>5279522.078635274</c:v>
                </c:pt>
                <c:pt idx="658">
                  <c:v>5284108.567051134</c:v>
                </c:pt>
                <c:pt idx="659">
                  <c:v>5278651.833129668</c:v>
                </c:pt>
                <c:pt idx="660">
                  <c:v>5275983.241681911</c:v>
                </c:pt>
                <c:pt idx="661">
                  <c:v>5280973.210698548</c:v>
                </c:pt>
                <c:pt idx="662">
                  <c:v>5276929.39731304</c:v>
                </c:pt>
                <c:pt idx="663">
                  <c:v>5276713.206556243</c:v>
                </c:pt>
                <c:pt idx="664">
                  <c:v>5274885.350025743</c:v>
                </c:pt>
                <c:pt idx="665">
                  <c:v>5277637.465791828</c:v>
                </c:pt>
                <c:pt idx="666">
                  <c:v>5274124.81444589</c:v>
                </c:pt>
                <c:pt idx="667">
                  <c:v>5277183.890799279</c:v>
                </c:pt>
                <c:pt idx="668">
                  <c:v>5277406.686807123</c:v>
                </c:pt>
                <c:pt idx="669">
                  <c:v>5277448.436864326</c:v>
                </c:pt>
                <c:pt idx="670">
                  <c:v>5280130.076772426</c:v>
                </c:pt>
                <c:pt idx="671">
                  <c:v>5276135.290586401</c:v>
                </c:pt>
                <c:pt idx="672">
                  <c:v>5277239.322605554</c:v>
                </c:pt>
                <c:pt idx="673">
                  <c:v>5274738.925332256</c:v>
                </c:pt>
                <c:pt idx="674">
                  <c:v>5277311.934816297</c:v>
                </c:pt>
                <c:pt idx="675">
                  <c:v>5275833.995615327</c:v>
                </c:pt>
                <c:pt idx="676">
                  <c:v>5278553.995294292</c:v>
                </c:pt>
                <c:pt idx="677">
                  <c:v>5275683.697421608</c:v>
                </c:pt>
                <c:pt idx="678">
                  <c:v>5279315.605561828</c:v>
                </c:pt>
                <c:pt idx="679">
                  <c:v>5274984.414594118</c:v>
                </c:pt>
                <c:pt idx="680">
                  <c:v>5280428.059396178</c:v>
                </c:pt>
                <c:pt idx="681">
                  <c:v>5275230.292247466</c:v>
                </c:pt>
                <c:pt idx="682">
                  <c:v>5276656.110345076</c:v>
                </c:pt>
                <c:pt idx="683">
                  <c:v>5273546.624269225</c:v>
                </c:pt>
                <c:pt idx="684">
                  <c:v>5284906.681966377</c:v>
                </c:pt>
                <c:pt idx="685">
                  <c:v>5285640.275850615</c:v>
                </c:pt>
                <c:pt idx="686">
                  <c:v>5285712.826849296</c:v>
                </c:pt>
                <c:pt idx="687">
                  <c:v>5280631.850222742</c:v>
                </c:pt>
                <c:pt idx="688">
                  <c:v>5278886.152912291</c:v>
                </c:pt>
                <c:pt idx="689">
                  <c:v>5276583.535450647</c:v>
                </c:pt>
                <c:pt idx="690">
                  <c:v>5277022.045128462</c:v>
                </c:pt>
                <c:pt idx="691">
                  <c:v>5279052.340400496</c:v>
                </c:pt>
                <c:pt idx="692">
                  <c:v>5277362.715551415</c:v>
                </c:pt>
                <c:pt idx="693">
                  <c:v>5276203.333938282</c:v>
                </c:pt>
                <c:pt idx="694">
                  <c:v>5275935.091595654</c:v>
                </c:pt>
                <c:pt idx="695">
                  <c:v>5277077.551153031</c:v>
                </c:pt>
                <c:pt idx="696">
                  <c:v>5276461.530117108</c:v>
                </c:pt>
                <c:pt idx="697">
                  <c:v>5277458.438748977</c:v>
                </c:pt>
                <c:pt idx="698">
                  <c:v>5277522.930245372</c:v>
                </c:pt>
                <c:pt idx="699">
                  <c:v>5276272.570848432</c:v>
                </c:pt>
                <c:pt idx="700">
                  <c:v>5276572.032545207</c:v>
                </c:pt>
                <c:pt idx="701">
                  <c:v>5277048.246480235</c:v>
                </c:pt>
                <c:pt idx="702">
                  <c:v>5276176.488190749</c:v>
                </c:pt>
                <c:pt idx="703">
                  <c:v>5277471.508275339</c:v>
                </c:pt>
                <c:pt idx="704">
                  <c:v>5278446.377714243</c:v>
                </c:pt>
                <c:pt idx="705">
                  <c:v>5277748.55290558</c:v>
                </c:pt>
                <c:pt idx="706">
                  <c:v>5277999.135189906</c:v>
                </c:pt>
                <c:pt idx="707">
                  <c:v>5277664.811494271</c:v>
                </c:pt>
                <c:pt idx="708">
                  <c:v>5278673.162485373</c:v>
                </c:pt>
                <c:pt idx="709">
                  <c:v>5279055.047502331</c:v>
                </c:pt>
                <c:pt idx="710">
                  <c:v>5278436.730177094</c:v>
                </c:pt>
                <c:pt idx="711">
                  <c:v>5277977.677684862</c:v>
                </c:pt>
                <c:pt idx="712">
                  <c:v>5278641.004748916</c:v>
                </c:pt>
                <c:pt idx="713">
                  <c:v>5278830.001188525</c:v>
                </c:pt>
                <c:pt idx="714">
                  <c:v>5275611.972502429</c:v>
                </c:pt>
                <c:pt idx="715">
                  <c:v>5279235.841601512</c:v>
                </c:pt>
                <c:pt idx="716">
                  <c:v>5278815.373013299</c:v>
                </c:pt>
                <c:pt idx="717">
                  <c:v>5280491.019305821</c:v>
                </c:pt>
                <c:pt idx="718">
                  <c:v>5278385.559012117</c:v>
                </c:pt>
                <c:pt idx="719">
                  <c:v>5279595.833253943</c:v>
                </c:pt>
                <c:pt idx="720">
                  <c:v>5277285.2984918</c:v>
                </c:pt>
                <c:pt idx="721">
                  <c:v>5280317.136341675</c:v>
                </c:pt>
                <c:pt idx="722">
                  <c:v>5277918.43930956</c:v>
                </c:pt>
                <c:pt idx="723">
                  <c:v>5276602.510768458</c:v>
                </c:pt>
                <c:pt idx="724">
                  <c:v>5283831.414458135</c:v>
                </c:pt>
                <c:pt idx="725">
                  <c:v>5278530.683344942</c:v>
                </c:pt>
                <c:pt idx="726">
                  <c:v>5281196.221182277</c:v>
                </c:pt>
                <c:pt idx="727">
                  <c:v>5278480.11867782</c:v>
                </c:pt>
                <c:pt idx="728">
                  <c:v>5276767.761406072</c:v>
                </c:pt>
                <c:pt idx="729">
                  <c:v>5277834.467223007</c:v>
                </c:pt>
                <c:pt idx="730">
                  <c:v>5275788.345122659</c:v>
                </c:pt>
                <c:pt idx="731">
                  <c:v>5276698.841343011</c:v>
                </c:pt>
                <c:pt idx="732">
                  <c:v>5276091.935106768</c:v>
                </c:pt>
                <c:pt idx="733">
                  <c:v>5276857.0660757</c:v>
                </c:pt>
                <c:pt idx="734">
                  <c:v>5277919.273656416</c:v>
                </c:pt>
                <c:pt idx="735">
                  <c:v>5276757.363874116</c:v>
                </c:pt>
                <c:pt idx="736">
                  <c:v>5277098.926601634</c:v>
                </c:pt>
                <c:pt idx="737">
                  <c:v>5275789.327969474</c:v>
                </c:pt>
                <c:pt idx="738">
                  <c:v>5275326.218343693</c:v>
                </c:pt>
                <c:pt idx="739">
                  <c:v>5276801.382064396</c:v>
                </c:pt>
                <c:pt idx="740">
                  <c:v>5275978.86081341</c:v>
                </c:pt>
                <c:pt idx="741">
                  <c:v>5275445.163029558</c:v>
                </c:pt>
                <c:pt idx="742">
                  <c:v>5279185.270231557</c:v>
                </c:pt>
                <c:pt idx="743">
                  <c:v>5276483.11225541</c:v>
                </c:pt>
                <c:pt idx="744">
                  <c:v>5275849.540132175</c:v>
                </c:pt>
                <c:pt idx="745">
                  <c:v>5276862.967556404</c:v>
                </c:pt>
                <c:pt idx="746">
                  <c:v>5276639.888468486</c:v>
                </c:pt>
                <c:pt idx="747">
                  <c:v>5275921.853847206</c:v>
                </c:pt>
                <c:pt idx="748">
                  <c:v>5275445.431173258</c:v>
                </c:pt>
                <c:pt idx="749">
                  <c:v>5274626.653053294</c:v>
                </c:pt>
                <c:pt idx="750">
                  <c:v>5274738.229091861</c:v>
                </c:pt>
                <c:pt idx="751">
                  <c:v>5274341.524683309</c:v>
                </c:pt>
                <c:pt idx="752">
                  <c:v>5273404.176952416</c:v>
                </c:pt>
                <c:pt idx="753">
                  <c:v>5276004.564912356</c:v>
                </c:pt>
                <c:pt idx="754">
                  <c:v>5275859.877143522</c:v>
                </c:pt>
                <c:pt idx="755">
                  <c:v>5276550.987041729</c:v>
                </c:pt>
                <c:pt idx="756">
                  <c:v>5274971.902068293</c:v>
                </c:pt>
                <c:pt idx="757">
                  <c:v>5274914.221959785</c:v>
                </c:pt>
                <c:pt idx="758">
                  <c:v>5275562.632812561</c:v>
                </c:pt>
                <c:pt idx="759">
                  <c:v>5277966.752740377</c:v>
                </c:pt>
                <c:pt idx="760">
                  <c:v>5275362.810913772</c:v>
                </c:pt>
                <c:pt idx="761">
                  <c:v>5275588.150627322</c:v>
                </c:pt>
                <c:pt idx="762">
                  <c:v>5275972.092430355</c:v>
                </c:pt>
                <c:pt idx="763">
                  <c:v>5275950.598311186</c:v>
                </c:pt>
                <c:pt idx="764">
                  <c:v>5275795.956285751</c:v>
                </c:pt>
                <c:pt idx="765">
                  <c:v>5275614.775469139</c:v>
                </c:pt>
                <c:pt idx="766">
                  <c:v>5275881.681796011</c:v>
                </c:pt>
                <c:pt idx="767">
                  <c:v>5276708.206022245</c:v>
                </c:pt>
                <c:pt idx="768">
                  <c:v>5277075.809669492</c:v>
                </c:pt>
                <c:pt idx="769">
                  <c:v>5276501.021871621</c:v>
                </c:pt>
                <c:pt idx="770">
                  <c:v>5276155.424828314</c:v>
                </c:pt>
                <c:pt idx="771">
                  <c:v>5276399.79105607</c:v>
                </c:pt>
                <c:pt idx="772">
                  <c:v>5277162.760206413</c:v>
                </c:pt>
                <c:pt idx="773">
                  <c:v>5275869.327885404</c:v>
                </c:pt>
                <c:pt idx="774">
                  <c:v>5276965.722775962</c:v>
                </c:pt>
                <c:pt idx="775">
                  <c:v>5276670.603730924</c:v>
                </c:pt>
                <c:pt idx="776">
                  <c:v>5277106.12351216</c:v>
                </c:pt>
                <c:pt idx="777">
                  <c:v>5276999.465353268</c:v>
                </c:pt>
                <c:pt idx="778">
                  <c:v>5277761.724664547</c:v>
                </c:pt>
                <c:pt idx="779">
                  <c:v>5278369.837383801</c:v>
                </c:pt>
                <c:pt idx="780">
                  <c:v>5277555.065197986</c:v>
                </c:pt>
                <c:pt idx="781">
                  <c:v>5277544.178818768</c:v>
                </c:pt>
                <c:pt idx="782">
                  <c:v>5278425.811394122</c:v>
                </c:pt>
                <c:pt idx="783">
                  <c:v>5277619.704177485</c:v>
                </c:pt>
                <c:pt idx="784">
                  <c:v>5278478.913315381</c:v>
                </c:pt>
                <c:pt idx="785">
                  <c:v>5279167.064137091</c:v>
                </c:pt>
                <c:pt idx="786">
                  <c:v>5277447.240754752</c:v>
                </c:pt>
                <c:pt idx="787">
                  <c:v>5279249.851106253</c:v>
                </c:pt>
                <c:pt idx="788">
                  <c:v>5278266.357412901</c:v>
                </c:pt>
                <c:pt idx="789">
                  <c:v>5277089.050307166</c:v>
                </c:pt>
                <c:pt idx="790">
                  <c:v>5279910.411340725</c:v>
                </c:pt>
                <c:pt idx="791">
                  <c:v>5279853.256239953</c:v>
                </c:pt>
                <c:pt idx="792">
                  <c:v>5280084.311609611</c:v>
                </c:pt>
                <c:pt idx="793">
                  <c:v>5279815.810829567</c:v>
                </c:pt>
                <c:pt idx="794">
                  <c:v>5279198.395976499</c:v>
                </c:pt>
                <c:pt idx="795">
                  <c:v>5278235.124015343</c:v>
                </c:pt>
                <c:pt idx="796">
                  <c:v>5278661.952789564</c:v>
                </c:pt>
                <c:pt idx="797">
                  <c:v>5279163.634979119</c:v>
                </c:pt>
                <c:pt idx="798">
                  <c:v>5281021.692201101</c:v>
                </c:pt>
                <c:pt idx="799">
                  <c:v>5281143.317731981</c:v>
                </c:pt>
                <c:pt idx="800">
                  <c:v>5280351.853280284</c:v>
                </c:pt>
                <c:pt idx="801">
                  <c:v>5280714.225858393</c:v>
                </c:pt>
                <c:pt idx="802">
                  <c:v>5281456.117053095</c:v>
                </c:pt>
                <c:pt idx="803">
                  <c:v>5280908.810299293</c:v>
                </c:pt>
                <c:pt idx="804">
                  <c:v>5282474.554809712</c:v>
                </c:pt>
                <c:pt idx="805">
                  <c:v>5281242.537061056</c:v>
                </c:pt>
                <c:pt idx="806">
                  <c:v>5281595.438483795</c:v>
                </c:pt>
                <c:pt idx="807">
                  <c:v>5280791.935634097</c:v>
                </c:pt>
                <c:pt idx="808">
                  <c:v>5281610.004671648</c:v>
                </c:pt>
                <c:pt idx="809">
                  <c:v>5280435.943564942</c:v>
                </c:pt>
                <c:pt idx="810">
                  <c:v>5279458.401271619</c:v>
                </c:pt>
                <c:pt idx="811">
                  <c:v>5280501.432977395</c:v>
                </c:pt>
                <c:pt idx="812">
                  <c:v>5279988.335629115</c:v>
                </c:pt>
                <c:pt idx="813">
                  <c:v>5280389.868508317</c:v>
                </c:pt>
                <c:pt idx="814">
                  <c:v>5280508.321836982</c:v>
                </c:pt>
                <c:pt idx="815">
                  <c:v>5281036.669559144</c:v>
                </c:pt>
                <c:pt idx="816">
                  <c:v>5281508.753786788</c:v>
                </c:pt>
                <c:pt idx="817">
                  <c:v>5280359.057046888</c:v>
                </c:pt>
                <c:pt idx="818">
                  <c:v>5278844.754353952</c:v>
                </c:pt>
                <c:pt idx="819">
                  <c:v>5278928.395990439</c:v>
                </c:pt>
                <c:pt idx="820">
                  <c:v>5280641.574923565</c:v>
                </c:pt>
                <c:pt idx="821">
                  <c:v>5279156.420679441</c:v>
                </c:pt>
                <c:pt idx="822">
                  <c:v>5280338.384221835</c:v>
                </c:pt>
                <c:pt idx="823">
                  <c:v>5278944.848014619</c:v>
                </c:pt>
                <c:pt idx="824">
                  <c:v>5276459.087942481</c:v>
                </c:pt>
                <c:pt idx="825">
                  <c:v>5278920.95770059</c:v>
                </c:pt>
                <c:pt idx="826">
                  <c:v>5279291.099865229</c:v>
                </c:pt>
                <c:pt idx="827">
                  <c:v>5278702.347427833</c:v>
                </c:pt>
                <c:pt idx="828">
                  <c:v>5278211.412331321</c:v>
                </c:pt>
                <c:pt idx="829">
                  <c:v>5278821.646067469</c:v>
                </c:pt>
                <c:pt idx="830">
                  <c:v>5279192.860814027</c:v>
                </c:pt>
                <c:pt idx="831">
                  <c:v>5278985.500453776</c:v>
                </c:pt>
                <c:pt idx="832">
                  <c:v>5278721.009564475</c:v>
                </c:pt>
                <c:pt idx="833">
                  <c:v>5278138.426536076</c:v>
                </c:pt>
                <c:pt idx="834">
                  <c:v>5278798.687659916</c:v>
                </c:pt>
                <c:pt idx="835">
                  <c:v>5279049.567739042</c:v>
                </c:pt>
                <c:pt idx="836">
                  <c:v>5279509.579429766</c:v>
                </c:pt>
                <c:pt idx="837">
                  <c:v>5279305.48964073</c:v>
                </c:pt>
                <c:pt idx="838">
                  <c:v>5279216.643498704</c:v>
                </c:pt>
                <c:pt idx="839">
                  <c:v>5279203.090223589</c:v>
                </c:pt>
                <c:pt idx="840">
                  <c:v>5279091.277447762</c:v>
                </c:pt>
                <c:pt idx="841">
                  <c:v>5278759.307752256</c:v>
                </c:pt>
                <c:pt idx="842">
                  <c:v>5278977.690718216</c:v>
                </c:pt>
                <c:pt idx="843">
                  <c:v>5279667.441022646</c:v>
                </c:pt>
                <c:pt idx="844">
                  <c:v>5279102.220447987</c:v>
                </c:pt>
                <c:pt idx="845">
                  <c:v>5279487.271920609</c:v>
                </c:pt>
                <c:pt idx="846">
                  <c:v>5279124.711992946</c:v>
                </c:pt>
                <c:pt idx="847">
                  <c:v>5279145.527511876</c:v>
                </c:pt>
                <c:pt idx="848">
                  <c:v>5279249.858726694</c:v>
                </c:pt>
                <c:pt idx="849">
                  <c:v>5279371.401809275</c:v>
                </c:pt>
                <c:pt idx="850">
                  <c:v>5279230.528654735</c:v>
                </c:pt>
                <c:pt idx="851">
                  <c:v>5279917.826428569</c:v>
                </c:pt>
                <c:pt idx="852">
                  <c:v>5278825.269218126</c:v>
                </c:pt>
                <c:pt idx="853">
                  <c:v>5278302.981189915</c:v>
                </c:pt>
                <c:pt idx="854">
                  <c:v>5278466.10904032</c:v>
                </c:pt>
                <c:pt idx="855">
                  <c:v>5278597.785970103</c:v>
                </c:pt>
                <c:pt idx="856">
                  <c:v>5278182.593677738</c:v>
                </c:pt>
                <c:pt idx="857">
                  <c:v>5279338.352513679</c:v>
                </c:pt>
                <c:pt idx="858">
                  <c:v>5278224.543539371</c:v>
                </c:pt>
                <c:pt idx="859">
                  <c:v>5279060.362930946</c:v>
                </c:pt>
                <c:pt idx="860">
                  <c:v>5279158.844489565</c:v>
                </c:pt>
                <c:pt idx="861">
                  <c:v>5279158.190427775</c:v>
                </c:pt>
                <c:pt idx="862">
                  <c:v>5279121.283900271</c:v>
                </c:pt>
                <c:pt idx="863">
                  <c:v>5279118.174960288</c:v>
                </c:pt>
                <c:pt idx="864">
                  <c:v>5279081.704393337</c:v>
                </c:pt>
                <c:pt idx="865">
                  <c:v>5279426.863692005</c:v>
                </c:pt>
                <c:pt idx="866">
                  <c:v>5279421.76719524</c:v>
                </c:pt>
                <c:pt idx="867">
                  <c:v>5279775.723407479</c:v>
                </c:pt>
                <c:pt idx="868">
                  <c:v>5279683.583649591</c:v>
                </c:pt>
                <c:pt idx="869">
                  <c:v>5280559.678607436</c:v>
                </c:pt>
                <c:pt idx="870">
                  <c:v>5280901.891457733</c:v>
                </c:pt>
                <c:pt idx="871">
                  <c:v>5280032.098384216</c:v>
                </c:pt>
                <c:pt idx="872">
                  <c:v>5279485.249163326</c:v>
                </c:pt>
                <c:pt idx="873">
                  <c:v>5280470.392723856</c:v>
                </c:pt>
                <c:pt idx="874">
                  <c:v>5280317.463459643</c:v>
                </c:pt>
                <c:pt idx="875">
                  <c:v>5280343.05431797</c:v>
                </c:pt>
                <c:pt idx="876">
                  <c:v>5280260.677247804</c:v>
                </c:pt>
                <c:pt idx="877">
                  <c:v>5280502.715083711</c:v>
                </c:pt>
                <c:pt idx="878">
                  <c:v>5280570.104825802</c:v>
                </c:pt>
                <c:pt idx="879">
                  <c:v>5279954.749522258</c:v>
                </c:pt>
                <c:pt idx="880">
                  <c:v>5280790.909016209</c:v>
                </c:pt>
                <c:pt idx="881">
                  <c:v>5279933.800297411</c:v>
                </c:pt>
                <c:pt idx="882">
                  <c:v>5280299.981175813</c:v>
                </c:pt>
                <c:pt idx="883">
                  <c:v>5280706.283084256</c:v>
                </c:pt>
                <c:pt idx="884">
                  <c:v>5280371.695826103</c:v>
                </c:pt>
                <c:pt idx="885">
                  <c:v>5280418.611883846</c:v>
                </c:pt>
                <c:pt idx="886">
                  <c:v>5280579.372732937</c:v>
                </c:pt>
                <c:pt idx="887">
                  <c:v>5281307.516646026</c:v>
                </c:pt>
                <c:pt idx="888">
                  <c:v>5280500.505405528</c:v>
                </c:pt>
                <c:pt idx="889">
                  <c:v>5280302.200134777</c:v>
                </c:pt>
                <c:pt idx="890">
                  <c:v>5279935.342678407</c:v>
                </c:pt>
                <c:pt idx="891">
                  <c:v>5279971.065674255</c:v>
                </c:pt>
                <c:pt idx="892">
                  <c:v>5280175.117863452</c:v>
                </c:pt>
                <c:pt idx="893">
                  <c:v>5279314.175213184</c:v>
                </c:pt>
                <c:pt idx="894">
                  <c:v>5279867.005108084</c:v>
                </c:pt>
                <c:pt idx="895">
                  <c:v>5279985.671095895</c:v>
                </c:pt>
                <c:pt idx="896">
                  <c:v>5279965.95323529</c:v>
                </c:pt>
                <c:pt idx="897">
                  <c:v>5279894.280242572</c:v>
                </c:pt>
                <c:pt idx="898">
                  <c:v>5280080.565640606</c:v>
                </c:pt>
                <c:pt idx="899">
                  <c:v>5279993.164418462</c:v>
                </c:pt>
                <c:pt idx="900">
                  <c:v>5279883.526168534</c:v>
                </c:pt>
                <c:pt idx="901">
                  <c:v>5279663.829011603</c:v>
                </c:pt>
                <c:pt idx="902">
                  <c:v>5280094.764326166</c:v>
                </c:pt>
                <c:pt idx="903">
                  <c:v>5280387.722514687</c:v>
                </c:pt>
                <c:pt idx="904">
                  <c:v>5280306.988449742</c:v>
                </c:pt>
                <c:pt idx="905">
                  <c:v>5280046.067836668</c:v>
                </c:pt>
                <c:pt idx="906">
                  <c:v>5279325.780196548</c:v>
                </c:pt>
                <c:pt idx="907">
                  <c:v>5279319.590358787</c:v>
                </c:pt>
                <c:pt idx="908">
                  <c:v>5279957.371048349</c:v>
                </c:pt>
                <c:pt idx="909">
                  <c:v>5279824.133117456</c:v>
                </c:pt>
                <c:pt idx="910">
                  <c:v>5279827.082350239</c:v>
                </c:pt>
                <c:pt idx="911">
                  <c:v>5279892.271680279</c:v>
                </c:pt>
                <c:pt idx="912">
                  <c:v>5280257.221327534</c:v>
                </c:pt>
                <c:pt idx="913">
                  <c:v>5280360.465705725</c:v>
                </c:pt>
                <c:pt idx="914">
                  <c:v>5280255.675752201</c:v>
                </c:pt>
                <c:pt idx="915">
                  <c:v>5280459.308572897</c:v>
                </c:pt>
                <c:pt idx="916">
                  <c:v>5280614.103042302</c:v>
                </c:pt>
                <c:pt idx="917">
                  <c:v>5280381.886690466</c:v>
                </c:pt>
                <c:pt idx="918">
                  <c:v>5280532.294366759</c:v>
                </c:pt>
                <c:pt idx="919">
                  <c:v>5280204.45539372</c:v>
                </c:pt>
                <c:pt idx="920">
                  <c:v>5280335.842927576</c:v>
                </c:pt>
                <c:pt idx="921">
                  <c:v>5280288.001337181</c:v>
                </c:pt>
                <c:pt idx="922">
                  <c:v>5280126.001700911</c:v>
                </c:pt>
                <c:pt idx="923">
                  <c:v>5280261.164679309</c:v>
                </c:pt>
                <c:pt idx="924">
                  <c:v>5280627.54843977</c:v>
                </c:pt>
                <c:pt idx="925">
                  <c:v>5280546.670920055</c:v>
                </c:pt>
                <c:pt idx="926">
                  <c:v>5280494.5527984</c:v>
                </c:pt>
                <c:pt idx="927">
                  <c:v>5280694.822596196</c:v>
                </c:pt>
                <c:pt idx="928">
                  <c:v>5280424.442686207</c:v>
                </c:pt>
                <c:pt idx="929">
                  <c:v>5280504.101126156</c:v>
                </c:pt>
                <c:pt idx="930">
                  <c:v>5280488.763654045</c:v>
                </c:pt>
                <c:pt idx="931">
                  <c:v>5280344.5217846</c:v>
                </c:pt>
                <c:pt idx="932">
                  <c:v>5280499.452399896</c:v>
                </c:pt>
                <c:pt idx="933">
                  <c:v>5280499.505565078</c:v>
                </c:pt>
                <c:pt idx="934">
                  <c:v>5280775.252202999</c:v>
                </c:pt>
                <c:pt idx="935">
                  <c:v>5280766.190572784</c:v>
                </c:pt>
                <c:pt idx="936">
                  <c:v>5280615.506902645</c:v>
                </c:pt>
                <c:pt idx="937">
                  <c:v>5280828.423085473</c:v>
                </c:pt>
                <c:pt idx="938">
                  <c:v>5280583.710223637</c:v>
                </c:pt>
                <c:pt idx="939">
                  <c:v>5280875.689338843</c:v>
                </c:pt>
                <c:pt idx="940">
                  <c:v>5280470.958024279</c:v>
                </c:pt>
                <c:pt idx="941">
                  <c:v>5280990.357923514</c:v>
                </c:pt>
                <c:pt idx="942">
                  <c:v>5280878.982688497</c:v>
                </c:pt>
                <c:pt idx="943">
                  <c:v>5280414.220033003</c:v>
                </c:pt>
                <c:pt idx="944">
                  <c:v>5280448.00896277</c:v>
                </c:pt>
                <c:pt idx="945">
                  <c:v>5280461.249879126</c:v>
                </c:pt>
                <c:pt idx="946">
                  <c:v>5280420.91939602</c:v>
                </c:pt>
                <c:pt idx="947">
                  <c:v>5280557.498623883</c:v>
                </c:pt>
                <c:pt idx="948">
                  <c:v>5280361.697570072</c:v>
                </c:pt>
                <c:pt idx="949">
                  <c:v>5280049.876817165</c:v>
                </c:pt>
                <c:pt idx="950">
                  <c:v>5279961.183554603</c:v>
                </c:pt>
                <c:pt idx="951">
                  <c:v>5279949.121543701</c:v>
                </c:pt>
                <c:pt idx="952">
                  <c:v>5279965.078508061</c:v>
                </c:pt>
                <c:pt idx="953">
                  <c:v>5279350.544844885</c:v>
                </c:pt>
                <c:pt idx="954">
                  <c:v>5280066.698359706</c:v>
                </c:pt>
                <c:pt idx="955">
                  <c:v>5279890.745457251</c:v>
                </c:pt>
                <c:pt idx="956">
                  <c:v>5279984.129664402</c:v>
                </c:pt>
                <c:pt idx="957">
                  <c:v>5279705.506279705</c:v>
                </c:pt>
                <c:pt idx="958">
                  <c:v>5280150.622533142</c:v>
                </c:pt>
                <c:pt idx="959">
                  <c:v>5280011.535651503</c:v>
                </c:pt>
                <c:pt idx="960">
                  <c:v>5279729.4303697</c:v>
                </c:pt>
                <c:pt idx="961">
                  <c:v>5279767.642399924</c:v>
                </c:pt>
                <c:pt idx="962">
                  <c:v>5279931.689816244</c:v>
                </c:pt>
                <c:pt idx="963">
                  <c:v>5280079.815744378</c:v>
                </c:pt>
                <c:pt idx="964">
                  <c:v>5279854.19447198</c:v>
                </c:pt>
                <c:pt idx="965">
                  <c:v>5279917.673328682</c:v>
                </c:pt>
                <c:pt idx="966">
                  <c:v>5279933.243444782</c:v>
                </c:pt>
                <c:pt idx="967">
                  <c:v>5279878.6853423</c:v>
                </c:pt>
                <c:pt idx="968">
                  <c:v>5279769.994063871</c:v>
                </c:pt>
                <c:pt idx="969">
                  <c:v>5280056.788692719</c:v>
                </c:pt>
                <c:pt idx="970">
                  <c:v>5280036.827776963</c:v>
                </c:pt>
                <c:pt idx="971">
                  <c:v>5279797.62792201</c:v>
                </c:pt>
                <c:pt idx="972">
                  <c:v>5280002.561847816</c:v>
                </c:pt>
                <c:pt idx="973">
                  <c:v>5280150.83200716</c:v>
                </c:pt>
                <c:pt idx="974">
                  <c:v>5280019.130765587</c:v>
                </c:pt>
                <c:pt idx="975">
                  <c:v>5280655.490728507</c:v>
                </c:pt>
                <c:pt idx="976">
                  <c:v>5280246.824150689</c:v>
                </c:pt>
                <c:pt idx="977">
                  <c:v>5280052.077591307</c:v>
                </c:pt>
                <c:pt idx="978">
                  <c:v>5280121.975172755</c:v>
                </c:pt>
                <c:pt idx="979">
                  <c:v>5279975.117916889</c:v>
                </c:pt>
                <c:pt idx="980">
                  <c:v>5279979.061090278</c:v>
                </c:pt>
                <c:pt idx="981">
                  <c:v>5280049.699858478</c:v>
                </c:pt>
                <c:pt idx="982">
                  <c:v>5280082.200894136</c:v>
                </c:pt>
                <c:pt idx="983">
                  <c:v>5280046.530202329</c:v>
                </c:pt>
                <c:pt idx="984">
                  <c:v>5280086.032766483</c:v>
                </c:pt>
                <c:pt idx="985">
                  <c:v>5280006.039719754</c:v>
                </c:pt>
                <c:pt idx="986">
                  <c:v>5280206.027277656</c:v>
                </c:pt>
                <c:pt idx="987">
                  <c:v>5280233.310719449</c:v>
                </c:pt>
                <c:pt idx="988">
                  <c:v>5280212.705795175</c:v>
                </c:pt>
                <c:pt idx="989">
                  <c:v>5280276.293370017</c:v>
                </c:pt>
                <c:pt idx="990">
                  <c:v>5279923.132395385</c:v>
                </c:pt>
                <c:pt idx="991">
                  <c:v>5279968.641225635</c:v>
                </c:pt>
                <c:pt idx="992">
                  <c:v>5279941.147944802</c:v>
                </c:pt>
                <c:pt idx="993">
                  <c:v>5279895.355106147</c:v>
                </c:pt>
                <c:pt idx="994">
                  <c:v>5279895.011614104</c:v>
                </c:pt>
                <c:pt idx="995">
                  <c:v>5279956.68011753</c:v>
                </c:pt>
                <c:pt idx="996">
                  <c:v>5279871.420511428</c:v>
                </c:pt>
                <c:pt idx="997">
                  <c:v>5280021.827343833</c:v>
                </c:pt>
                <c:pt idx="998">
                  <c:v>5280029.516494125</c:v>
                </c:pt>
                <c:pt idx="999">
                  <c:v>5279952.304633625</c:v>
                </c:pt>
                <c:pt idx="1000">
                  <c:v>5280087.975036564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27.8471793556088</c:v>
                </c:pt>
                <c:pt idx="2">
                  <c:v>9.815318157773678</c:v>
                </c:pt>
                <c:pt idx="3">
                  <c:v>8.678623650460601</c:v>
                </c:pt>
                <c:pt idx="4">
                  <c:v>7.504099157134806</c:v>
                </c:pt>
                <c:pt idx="5">
                  <c:v>5.216399268925775</c:v>
                </c:pt>
                <c:pt idx="6">
                  <c:v>2.711066412192836</c:v>
                </c:pt>
                <c:pt idx="7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28.10864120837159</c:v>
                </c:pt>
                <c:pt idx="2">
                  <c:v>0.2468328274111534</c:v>
                </c:pt>
                <c:pt idx="3">
                  <c:v>0.2019742613156583</c:v>
                </c:pt>
                <c:pt idx="4">
                  <c:v>0.1628907576810243</c:v>
                </c:pt>
                <c:pt idx="5">
                  <c:v>0.3013328585124104</c:v>
                </c:pt>
                <c:pt idx="6">
                  <c:v>0.1650935303316702</c:v>
                </c:pt>
                <c:pt idx="7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0.2614618527627865</c:v>
                </c:pt>
                <c:pt idx="2">
                  <c:v>18.27869402524628</c:v>
                </c:pt>
                <c:pt idx="3">
                  <c:v>1.338668768628736</c:v>
                </c:pt>
                <c:pt idx="4">
                  <c:v>1.33741525100682</c:v>
                </c:pt>
                <c:pt idx="5">
                  <c:v>2.589032746721441</c:v>
                </c:pt>
                <c:pt idx="6">
                  <c:v>2.67042638706461</c:v>
                </c:pt>
                <c:pt idx="7">
                  <c:v>2.755239439640516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16.57996957370636</c:v>
                </c:pt>
                <c:pt idx="2">
                  <c:v>5.226478624394012</c:v>
                </c:pt>
                <c:pt idx="3">
                  <c:v>4.581136644893868</c:v>
                </c:pt>
                <c:pt idx="4">
                  <c:v>3.28333685859611</c:v>
                </c:pt>
                <c:pt idx="5">
                  <c:v>1.751008912893224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16.65222737374839</c:v>
                </c:pt>
                <c:pt idx="2">
                  <c:v>0.2019742613156582</c:v>
                </c:pt>
                <c:pt idx="3">
                  <c:v>0.1628907576810243</c:v>
                </c:pt>
                <c:pt idx="4">
                  <c:v>0.3013328585124104</c:v>
                </c:pt>
                <c:pt idx="5">
                  <c:v>0.1650935303316702</c:v>
                </c:pt>
                <c:pt idx="6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0.07225780004202724</c:v>
                </c:pt>
                <c:pt idx="2">
                  <c:v>11.55546521062801</c:v>
                </c:pt>
                <c:pt idx="3">
                  <c:v>0.8082327371811683</c:v>
                </c:pt>
                <c:pt idx="4">
                  <c:v>1.599132644810168</c:v>
                </c:pt>
                <c:pt idx="5">
                  <c:v>1.697421476034556</c:v>
                </c:pt>
                <c:pt idx="6">
                  <c:v>1.795181940340898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26.78586132679072</c:v>
                </c:pt>
                <c:pt idx="2">
                  <c:v>8.388046957797442</c:v>
                </c:pt>
                <c:pt idx="3">
                  <c:v>7.258065235276917</c:v>
                </c:pt>
                <c:pt idx="4">
                  <c:v>5.053688004577455</c:v>
                </c:pt>
                <c:pt idx="5">
                  <c:v>2.630255689929875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27.03816362883763</c:v>
                </c:pt>
                <c:pt idx="2">
                  <c:v>0.2019742613156582</c:v>
                </c:pt>
                <c:pt idx="3">
                  <c:v>0.1628907576810243</c:v>
                </c:pt>
                <c:pt idx="4">
                  <c:v>0.3013328585124104</c:v>
                </c:pt>
                <c:pt idx="5">
                  <c:v>0.1650935303316702</c:v>
                </c:pt>
                <c:pt idx="6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0.2523023020469063</c:v>
                </c:pt>
                <c:pt idx="2">
                  <c:v>18.59978863030894</c:v>
                </c:pt>
                <c:pt idx="3">
                  <c:v>1.29287248020155</c:v>
                </c:pt>
                <c:pt idx="4">
                  <c:v>2.505710089211873</c:v>
                </c:pt>
                <c:pt idx="5">
                  <c:v>2.588525844979251</c:v>
                </c:pt>
                <c:pt idx="6">
                  <c:v>2.67442871737755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15.44056147752397</c:v>
                </c:pt>
                <c:pt idx="2">
                  <c:v>4.246733334395653</c:v>
                </c:pt>
                <c:pt idx="3">
                  <c:v>3.062183673528981</c:v>
                </c:pt>
                <c:pt idx="4">
                  <c:v>1.641172948630961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15.50835056092729</c:v>
                </c:pt>
                <c:pt idx="2">
                  <c:v>0.1628907576810243</c:v>
                </c:pt>
                <c:pt idx="3">
                  <c:v>0.3013328585124104</c:v>
                </c:pt>
                <c:pt idx="4">
                  <c:v>0.1650935303316702</c:v>
                </c:pt>
                <c:pt idx="5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0.06778908340331886</c:v>
                </c:pt>
                <c:pt idx="2">
                  <c:v>11.35671890080935</c:v>
                </c:pt>
                <c:pt idx="3">
                  <c:v>1.485882519379083</c:v>
                </c:pt>
                <c:pt idx="4">
                  <c:v>1.58610425522969</c:v>
                </c:pt>
                <c:pt idx="5">
                  <c:v>1.685345976078636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25.72804207513036</c:v>
                </c:pt>
                <c:pt idx="2">
                  <c:v>7.026419591599335</c:v>
                </c:pt>
                <c:pt idx="3">
                  <c:v>4.900492236778691</c:v>
                </c:pt>
                <c:pt idx="4">
                  <c:v>2.554170849135165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25.97217797378934</c:v>
                </c:pt>
                <c:pt idx="2">
                  <c:v>0.1628907576810243</c:v>
                </c:pt>
                <c:pt idx="3">
                  <c:v>0.3013328585124104</c:v>
                </c:pt>
                <c:pt idx="4">
                  <c:v>0.1650935303316702</c:v>
                </c:pt>
                <c:pt idx="5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0.2441358986589746</c:v>
                </c:pt>
                <c:pt idx="2">
                  <c:v>18.86451324121205</c:v>
                </c:pt>
                <c:pt idx="3">
                  <c:v>2.427260213333056</c:v>
                </c:pt>
                <c:pt idx="4">
                  <c:v>2.511414917975196</c:v>
                </c:pt>
                <c:pt idx="5">
                  <c:v>2.598343876582843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14.09804848236206</c:v>
                </c:pt>
                <c:pt idx="2">
                  <c:v>2.805434787786796</c:v>
                </c:pt>
                <c:pt idx="3">
                  <c:v>1.513658341820326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14.1606662153004</c:v>
                </c:pt>
                <c:pt idx="2">
                  <c:v>0.3013328585124104</c:v>
                </c:pt>
                <c:pt idx="3">
                  <c:v>0.1650935303316702</c:v>
                </c:pt>
                <c:pt idx="4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0.06261773293834787</c:v>
                </c:pt>
                <c:pt idx="2">
                  <c:v>11.59394655308767</c:v>
                </c:pt>
                <c:pt idx="3">
                  <c:v>1.45686997629814</c:v>
                </c:pt>
                <c:pt idx="4">
                  <c:v>1.557831369268002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24.61110667578849</c:v>
                </c:pt>
                <c:pt idx="2">
                  <c:v>4.744063066043655</c:v>
                </c:pt>
                <c:pt idx="3">
                  <c:v>2.476480135337791</c:v>
                </c:pt>
                <c:pt idx="4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24.8473825855378</c:v>
                </c:pt>
                <c:pt idx="2">
                  <c:v>0.3013328585124104</c:v>
                </c:pt>
                <c:pt idx="3">
                  <c:v>0.1650935303316702</c:v>
                </c:pt>
                <c:pt idx="4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0.236275909749307</c:v>
                </c:pt>
                <c:pt idx="2">
                  <c:v>20.16837646825725</c:v>
                </c:pt>
                <c:pt idx="3">
                  <c:v>2.432676461037534</c:v>
                </c:pt>
                <c:pt idx="4">
                  <c:v>2.520653162785462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12.66329258934888</c:v>
                </c:pt>
                <c:pt idx="2">
                  <c:v>1.301686950655059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12.7206646836306</c:v>
                </c:pt>
                <c:pt idx="2">
                  <c:v>0.1650935303316702</c:v>
                </c:pt>
                <c:pt idx="3">
                  <c:v>0.04417302744767609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0.05737209428171695</c:v>
                </c:pt>
                <c:pt idx="2">
                  <c:v>11.52669916902549</c:v>
                </c:pt>
                <c:pt idx="3">
                  <c:v>1.345859978102732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23.46734021713623</c:v>
                </c:pt>
                <c:pt idx="2">
                  <c:v>2.327509681996119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23.69716963152565</c:v>
                </c:pt>
                <c:pt idx="2">
                  <c:v>0.1650935303316702</c:v>
                </c:pt>
                <c:pt idx="3">
                  <c:v>0.0441730274476761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0.2298294143894239</c:v>
                </c:pt>
                <c:pt idx="2">
                  <c:v>21.30492406547178</c:v>
                </c:pt>
                <c:pt idx="3">
                  <c:v>2.371682709443796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11.50260446467307</c:v>
                </c:pt>
                <c:pt idx="2">
                  <c:v>13.3199210100677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11.55622077430284</c:v>
                </c:pt>
                <c:pt idx="2">
                  <c:v>13.17122626937825</c:v>
                </c:pt>
                <c:pt idx="3">
                  <c:v>0.2293684965365487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0.05361630962976936</c:v>
                </c:pt>
                <c:pt idx="2">
                  <c:v>11.35390972398362</c:v>
                </c:pt>
                <c:pt idx="3">
                  <c:v>13.54928950660425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17382951.46644852</c:v>
                </c:pt>
                <c:pt idx="1">
                  <c:v>74996330.218916</c:v>
                </c:pt>
                <c:pt idx="2">
                  <c:v>68303014.67571312</c:v>
                </c:pt>
                <c:pt idx="3">
                  <c:v>63862338.11685198</c:v>
                </c:pt>
                <c:pt idx="4">
                  <c:v>61389689.72507294</c:v>
                </c:pt>
                <c:pt idx="5">
                  <c:v>59203186.71240187</c:v>
                </c:pt>
                <c:pt idx="6">
                  <c:v>58608955.88707862</c:v>
                </c:pt>
                <c:pt idx="7">
                  <c:v>57500339.90465116</c:v>
                </c:pt>
                <c:pt idx="8">
                  <c:v>57058434.50057641</c:v>
                </c:pt>
                <c:pt idx="9">
                  <c:v>56074807.83466879</c:v>
                </c:pt>
                <c:pt idx="10">
                  <c:v>55716569.54684934</c:v>
                </c:pt>
                <c:pt idx="11">
                  <c:v>54805447.90615375</c:v>
                </c:pt>
                <c:pt idx="12">
                  <c:v>54499465.30098931</c:v>
                </c:pt>
                <c:pt idx="13">
                  <c:v>53638075.63704059</c:v>
                </c:pt>
                <c:pt idx="14">
                  <c:v>53366991.73794026</c:v>
                </c:pt>
                <c:pt idx="15">
                  <c:v>52541564.01719967</c:v>
                </c:pt>
                <c:pt idx="16">
                  <c:v>52294853.74962573</c:v>
                </c:pt>
                <c:pt idx="17">
                  <c:v>51496494.56637807</c:v>
                </c:pt>
                <c:pt idx="18">
                  <c:v>51267208.66994323</c:v>
                </c:pt>
                <c:pt idx="19">
                  <c:v>50489178.22383323</c:v>
                </c:pt>
                <c:pt idx="20">
                  <c:v>50273945.95476526</c:v>
                </c:pt>
                <c:pt idx="21">
                  <c:v>49516588.65326238</c:v>
                </c:pt>
                <c:pt idx="22">
                  <c:v>49311949.59132913</c:v>
                </c:pt>
                <c:pt idx="23">
                  <c:v>48571312.22401641</c:v>
                </c:pt>
                <c:pt idx="24">
                  <c:v>48373024.27799707</c:v>
                </c:pt>
                <c:pt idx="25">
                  <c:v>47639401.8790158</c:v>
                </c:pt>
                <c:pt idx="26">
                  <c:v>47446569.74630218</c:v>
                </c:pt>
                <c:pt idx="27">
                  <c:v>46721341.94543052</c:v>
                </c:pt>
                <c:pt idx="28">
                  <c:v>46534648.29237033</c:v>
                </c:pt>
                <c:pt idx="29">
                  <c:v>45824262.82397867</c:v>
                </c:pt>
                <c:pt idx="30">
                  <c:v>45643520.83925363</c:v>
                </c:pt>
                <c:pt idx="31">
                  <c:v>44950103.11336386</c:v>
                </c:pt>
                <c:pt idx="32">
                  <c:v>44777284.02752897</c:v>
                </c:pt>
                <c:pt idx="33">
                  <c:v>44105792.87336566</c:v>
                </c:pt>
                <c:pt idx="34">
                  <c:v>43078397.42892125</c:v>
                </c:pt>
                <c:pt idx="35">
                  <c:v>39496941.68428142</c:v>
                </c:pt>
                <c:pt idx="36">
                  <c:v>37811969.67563511</c:v>
                </c:pt>
                <c:pt idx="37">
                  <c:v>36585084.68515262</c:v>
                </c:pt>
                <c:pt idx="38">
                  <c:v>35598317.80267317</c:v>
                </c:pt>
                <c:pt idx="39">
                  <c:v>34693794.9340968</c:v>
                </c:pt>
                <c:pt idx="40">
                  <c:v>34446926.26742626</c:v>
                </c:pt>
                <c:pt idx="41">
                  <c:v>34448131.42452637</c:v>
                </c:pt>
                <c:pt idx="42">
                  <c:v>33944239.76913678</c:v>
                </c:pt>
                <c:pt idx="43">
                  <c:v>33945571.40974787</c:v>
                </c:pt>
                <c:pt idx="44">
                  <c:v>33481641.33315869</c:v>
                </c:pt>
                <c:pt idx="45">
                  <c:v>33483239.77363574</c:v>
                </c:pt>
                <c:pt idx="46">
                  <c:v>33042222.29075231</c:v>
                </c:pt>
                <c:pt idx="47">
                  <c:v>33044013.53975001</c:v>
                </c:pt>
                <c:pt idx="48">
                  <c:v>32618966.50046709</c:v>
                </c:pt>
                <c:pt idx="49">
                  <c:v>32620818.50851646</c:v>
                </c:pt>
                <c:pt idx="50">
                  <c:v>32208404.57636021</c:v>
                </c:pt>
                <c:pt idx="51">
                  <c:v>32210194.43882525</c:v>
                </c:pt>
                <c:pt idx="52">
                  <c:v>31808809.66140607</c:v>
                </c:pt>
                <c:pt idx="53">
                  <c:v>31810532.53465944</c:v>
                </c:pt>
                <c:pt idx="54">
                  <c:v>31419288.24150182</c:v>
                </c:pt>
                <c:pt idx="55">
                  <c:v>31420817.76348388</c:v>
                </c:pt>
                <c:pt idx="56">
                  <c:v>31040007.89302431</c:v>
                </c:pt>
                <c:pt idx="57">
                  <c:v>31041165.97305952</c:v>
                </c:pt>
                <c:pt idx="58">
                  <c:v>30670441.40519199</c:v>
                </c:pt>
                <c:pt idx="59">
                  <c:v>30671296.73178838</c:v>
                </c:pt>
                <c:pt idx="60">
                  <c:v>30309453.84948009</c:v>
                </c:pt>
                <c:pt idx="61">
                  <c:v>30310089.05432847</c:v>
                </c:pt>
                <c:pt idx="62">
                  <c:v>29957584.65746051</c:v>
                </c:pt>
                <c:pt idx="63">
                  <c:v>29958000.22819042</c:v>
                </c:pt>
                <c:pt idx="64">
                  <c:v>29616006.25247985</c:v>
                </c:pt>
                <c:pt idx="65">
                  <c:v>29616537.63708293</c:v>
                </c:pt>
                <c:pt idx="66">
                  <c:v>29285398.77092239</c:v>
                </c:pt>
                <c:pt idx="67">
                  <c:v>29305696.15845466</c:v>
                </c:pt>
                <c:pt idx="68">
                  <c:v>28682265.38438928</c:v>
                </c:pt>
                <c:pt idx="69">
                  <c:v>28560375.2881932</c:v>
                </c:pt>
                <c:pt idx="70">
                  <c:v>27651397.14488915</c:v>
                </c:pt>
                <c:pt idx="71">
                  <c:v>27016709.35911629</c:v>
                </c:pt>
                <c:pt idx="72">
                  <c:v>26452689.45820824</c:v>
                </c:pt>
                <c:pt idx="73">
                  <c:v>25891986.66712384</c:v>
                </c:pt>
                <c:pt idx="74">
                  <c:v>25628144.54493838</c:v>
                </c:pt>
                <c:pt idx="75">
                  <c:v>25503971.38874133</c:v>
                </c:pt>
                <c:pt idx="76">
                  <c:v>25514796.49569799</c:v>
                </c:pt>
                <c:pt idx="77">
                  <c:v>25198855.83612433</c:v>
                </c:pt>
                <c:pt idx="78">
                  <c:v>25091838.12587127</c:v>
                </c:pt>
                <c:pt idx="79">
                  <c:v>25104673.99399416</c:v>
                </c:pt>
                <c:pt idx="80">
                  <c:v>24845222.00037859</c:v>
                </c:pt>
                <c:pt idx="81">
                  <c:v>24858454.58605479</c:v>
                </c:pt>
                <c:pt idx="82">
                  <c:v>24597983.74946295</c:v>
                </c:pt>
                <c:pt idx="83">
                  <c:v>24367112.29269934</c:v>
                </c:pt>
                <c:pt idx="84">
                  <c:v>24380046.05219629</c:v>
                </c:pt>
                <c:pt idx="85">
                  <c:v>24147110.63738685</c:v>
                </c:pt>
                <c:pt idx="86">
                  <c:v>24159993.0509769</c:v>
                </c:pt>
                <c:pt idx="87">
                  <c:v>23938156.7722429</c:v>
                </c:pt>
                <c:pt idx="88">
                  <c:v>23950941.7385454</c:v>
                </c:pt>
                <c:pt idx="89">
                  <c:v>23739704.50806947</c:v>
                </c:pt>
                <c:pt idx="90">
                  <c:v>23752256.06796148</c:v>
                </c:pt>
                <c:pt idx="91">
                  <c:v>23552863.27653248</c:v>
                </c:pt>
                <c:pt idx="92">
                  <c:v>23565081.41436212</c:v>
                </c:pt>
                <c:pt idx="93">
                  <c:v>23377277.96667577</c:v>
                </c:pt>
                <c:pt idx="94">
                  <c:v>23389251.43583508</c:v>
                </c:pt>
                <c:pt idx="95">
                  <c:v>23211229.2316549</c:v>
                </c:pt>
                <c:pt idx="96">
                  <c:v>23222971.65583924</c:v>
                </c:pt>
                <c:pt idx="97">
                  <c:v>23055695.00490769</c:v>
                </c:pt>
                <c:pt idx="98">
                  <c:v>23067151.55778699</c:v>
                </c:pt>
                <c:pt idx="99">
                  <c:v>22912418.74077107</c:v>
                </c:pt>
                <c:pt idx="100">
                  <c:v>22923666.49689336</c:v>
                </c:pt>
                <c:pt idx="101">
                  <c:v>22781820.6386602</c:v>
                </c:pt>
                <c:pt idx="102">
                  <c:v>22791645.73661191</c:v>
                </c:pt>
                <c:pt idx="103">
                  <c:v>22532631.07403019</c:v>
                </c:pt>
                <c:pt idx="104">
                  <c:v>22377875.55890848</c:v>
                </c:pt>
                <c:pt idx="105">
                  <c:v>22346028.94346789</c:v>
                </c:pt>
                <c:pt idx="106">
                  <c:v>21962364.10666694</c:v>
                </c:pt>
                <c:pt idx="107">
                  <c:v>21685629.95500409</c:v>
                </c:pt>
                <c:pt idx="108">
                  <c:v>21451740.73083035</c:v>
                </c:pt>
                <c:pt idx="109">
                  <c:v>21415751.48702295</c:v>
                </c:pt>
                <c:pt idx="110">
                  <c:v>21422991.45724079</c:v>
                </c:pt>
                <c:pt idx="111">
                  <c:v>21329574.54039187</c:v>
                </c:pt>
                <c:pt idx="112">
                  <c:v>21330495.55088319</c:v>
                </c:pt>
                <c:pt idx="113">
                  <c:v>21150105.20633409</c:v>
                </c:pt>
                <c:pt idx="114">
                  <c:v>21099571.0951165</c:v>
                </c:pt>
                <c:pt idx="115">
                  <c:v>21105809.8005155</c:v>
                </c:pt>
                <c:pt idx="116">
                  <c:v>20961529.42285443</c:v>
                </c:pt>
                <c:pt idx="117">
                  <c:v>20800662.63275658</c:v>
                </c:pt>
                <c:pt idx="118">
                  <c:v>20642556.52107555</c:v>
                </c:pt>
                <c:pt idx="119">
                  <c:v>20582191.95374275</c:v>
                </c:pt>
                <c:pt idx="120">
                  <c:v>20586716.00321298</c:v>
                </c:pt>
                <c:pt idx="121">
                  <c:v>20436707.63076648</c:v>
                </c:pt>
                <c:pt idx="122">
                  <c:v>20285382.6237159</c:v>
                </c:pt>
                <c:pt idx="123">
                  <c:v>20227162.01313802</c:v>
                </c:pt>
                <c:pt idx="124">
                  <c:v>20230540.94354743</c:v>
                </c:pt>
                <c:pt idx="125">
                  <c:v>20092121.45348087</c:v>
                </c:pt>
                <c:pt idx="126">
                  <c:v>19954204.72585272</c:v>
                </c:pt>
                <c:pt idx="127">
                  <c:v>19902077.66515599</c:v>
                </c:pt>
                <c:pt idx="128">
                  <c:v>19904572.11718451</c:v>
                </c:pt>
                <c:pt idx="129">
                  <c:v>19782974.00098454</c:v>
                </c:pt>
                <c:pt idx="130">
                  <c:v>19662679.37775167</c:v>
                </c:pt>
                <c:pt idx="131">
                  <c:v>19617625.52695566</c:v>
                </c:pt>
                <c:pt idx="132">
                  <c:v>19619203.6933028</c:v>
                </c:pt>
                <c:pt idx="133">
                  <c:v>19516595.38845265</c:v>
                </c:pt>
                <c:pt idx="134">
                  <c:v>19416177.07663968</c:v>
                </c:pt>
                <c:pt idx="135">
                  <c:v>19379032.24933567</c:v>
                </c:pt>
                <c:pt idx="136">
                  <c:v>19382265.80366709</c:v>
                </c:pt>
                <c:pt idx="137">
                  <c:v>19296339.23513649</c:v>
                </c:pt>
                <c:pt idx="138">
                  <c:v>19282338.87699485</c:v>
                </c:pt>
                <c:pt idx="139">
                  <c:v>19150995.67088069</c:v>
                </c:pt>
                <c:pt idx="140">
                  <c:v>18999396.04834204</c:v>
                </c:pt>
                <c:pt idx="141">
                  <c:v>18849929.15928153</c:v>
                </c:pt>
                <c:pt idx="142">
                  <c:v>18720496.75625146</c:v>
                </c:pt>
                <c:pt idx="143">
                  <c:v>18642920.60602987</c:v>
                </c:pt>
                <c:pt idx="144">
                  <c:v>18639457.74762525</c:v>
                </c:pt>
                <c:pt idx="145">
                  <c:v>18587892.54725492</c:v>
                </c:pt>
                <c:pt idx="146">
                  <c:v>18589100.26479413</c:v>
                </c:pt>
                <c:pt idx="147">
                  <c:v>18476203.53851302</c:v>
                </c:pt>
                <c:pt idx="148">
                  <c:v>18412758.5183764</c:v>
                </c:pt>
                <c:pt idx="149">
                  <c:v>18418447.40951059</c:v>
                </c:pt>
                <c:pt idx="150">
                  <c:v>18383610.67975519</c:v>
                </c:pt>
                <c:pt idx="151">
                  <c:v>18380993.09976521</c:v>
                </c:pt>
                <c:pt idx="152">
                  <c:v>18253159.27134914</c:v>
                </c:pt>
                <c:pt idx="153">
                  <c:v>18168945.96643033</c:v>
                </c:pt>
                <c:pt idx="154">
                  <c:v>18136969.32881816</c:v>
                </c:pt>
                <c:pt idx="155">
                  <c:v>18133765.90716401</c:v>
                </c:pt>
                <c:pt idx="156">
                  <c:v>18008616.27328155</c:v>
                </c:pt>
                <c:pt idx="157">
                  <c:v>17945963.78295317</c:v>
                </c:pt>
                <c:pt idx="158">
                  <c:v>17926458.50651273</c:v>
                </c:pt>
                <c:pt idx="159">
                  <c:v>17922193.76486792</c:v>
                </c:pt>
                <c:pt idx="160">
                  <c:v>17824710.42711507</c:v>
                </c:pt>
                <c:pt idx="161">
                  <c:v>17753325.1799276</c:v>
                </c:pt>
                <c:pt idx="162">
                  <c:v>17730238.80263289</c:v>
                </c:pt>
                <c:pt idx="163">
                  <c:v>17727252.17671734</c:v>
                </c:pt>
                <c:pt idx="164">
                  <c:v>17626389.05219454</c:v>
                </c:pt>
                <c:pt idx="165">
                  <c:v>17584336.31097164</c:v>
                </c:pt>
                <c:pt idx="166">
                  <c:v>17591345.74290108</c:v>
                </c:pt>
                <c:pt idx="167">
                  <c:v>17567135.14018772</c:v>
                </c:pt>
                <c:pt idx="168">
                  <c:v>17562597.02199675</c:v>
                </c:pt>
                <c:pt idx="169">
                  <c:v>17493341.30927492</c:v>
                </c:pt>
                <c:pt idx="170">
                  <c:v>17440364.24996758</c:v>
                </c:pt>
                <c:pt idx="171">
                  <c:v>17443357.95447836</c:v>
                </c:pt>
                <c:pt idx="172">
                  <c:v>17387496.34656024</c:v>
                </c:pt>
                <c:pt idx="173">
                  <c:v>17318164.05832132</c:v>
                </c:pt>
                <c:pt idx="174">
                  <c:v>17211629.12878955</c:v>
                </c:pt>
                <c:pt idx="175">
                  <c:v>17117908.47043061</c:v>
                </c:pt>
                <c:pt idx="176">
                  <c:v>17031115.38968587</c:v>
                </c:pt>
                <c:pt idx="177">
                  <c:v>17013808.01088971</c:v>
                </c:pt>
                <c:pt idx="178">
                  <c:v>17012490.75149625</c:v>
                </c:pt>
                <c:pt idx="179">
                  <c:v>16980800.9887592</c:v>
                </c:pt>
                <c:pt idx="180">
                  <c:v>16981311.18027511</c:v>
                </c:pt>
                <c:pt idx="181">
                  <c:v>16911212.67972455</c:v>
                </c:pt>
                <c:pt idx="182">
                  <c:v>16879643.23548023</c:v>
                </c:pt>
                <c:pt idx="183">
                  <c:v>16878077.59593678</c:v>
                </c:pt>
                <c:pt idx="184">
                  <c:v>16830236.0303804</c:v>
                </c:pt>
                <c:pt idx="185">
                  <c:v>16810505.63111719</c:v>
                </c:pt>
                <c:pt idx="186">
                  <c:v>16813329.99689814</c:v>
                </c:pt>
                <c:pt idx="187">
                  <c:v>16727268.02656119</c:v>
                </c:pt>
                <c:pt idx="188">
                  <c:v>16669658.44916347</c:v>
                </c:pt>
                <c:pt idx="189">
                  <c:v>16642268.53459405</c:v>
                </c:pt>
                <c:pt idx="190">
                  <c:v>16640580.70570012</c:v>
                </c:pt>
                <c:pt idx="191">
                  <c:v>16563813.72251807</c:v>
                </c:pt>
                <c:pt idx="192">
                  <c:v>16522532.68665908</c:v>
                </c:pt>
                <c:pt idx="193">
                  <c:v>16498012.93429756</c:v>
                </c:pt>
                <c:pt idx="194">
                  <c:v>16501648.81958059</c:v>
                </c:pt>
                <c:pt idx="195">
                  <c:v>16422319.09119827</c:v>
                </c:pt>
                <c:pt idx="196">
                  <c:v>16374165.87061901</c:v>
                </c:pt>
                <c:pt idx="197">
                  <c:v>16350070.88142513</c:v>
                </c:pt>
                <c:pt idx="198">
                  <c:v>16348623.19067439</c:v>
                </c:pt>
                <c:pt idx="199">
                  <c:v>16284055.40372922</c:v>
                </c:pt>
                <c:pt idx="200">
                  <c:v>16244089.0365286</c:v>
                </c:pt>
                <c:pt idx="201">
                  <c:v>16242392.1988356</c:v>
                </c:pt>
                <c:pt idx="202">
                  <c:v>16241518.92163035</c:v>
                </c:pt>
                <c:pt idx="203">
                  <c:v>16242410.6125162</c:v>
                </c:pt>
                <c:pt idx="204">
                  <c:v>16185738.61809796</c:v>
                </c:pt>
                <c:pt idx="205">
                  <c:v>16170089.97586116</c:v>
                </c:pt>
                <c:pt idx="206">
                  <c:v>16170080.03709992</c:v>
                </c:pt>
                <c:pt idx="207">
                  <c:v>16132112.26523682</c:v>
                </c:pt>
                <c:pt idx="208">
                  <c:v>16061948.44710353</c:v>
                </c:pt>
                <c:pt idx="209">
                  <c:v>15996936.96566787</c:v>
                </c:pt>
                <c:pt idx="210">
                  <c:v>15937376.08592573</c:v>
                </c:pt>
                <c:pt idx="211">
                  <c:v>15908837.67087323</c:v>
                </c:pt>
                <c:pt idx="212">
                  <c:v>15872325.23961283</c:v>
                </c:pt>
                <c:pt idx="213">
                  <c:v>15874212.80862616</c:v>
                </c:pt>
                <c:pt idx="214">
                  <c:v>15847042.99048826</c:v>
                </c:pt>
                <c:pt idx="215">
                  <c:v>15848164.39811581</c:v>
                </c:pt>
                <c:pt idx="216">
                  <c:v>15794338.12499725</c:v>
                </c:pt>
                <c:pt idx="217">
                  <c:v>15776786.95602914</c:v>
                </c:pt>
                <c:pt idx="218">
                  <c:v>15779070.3792791</c:v>
                </c:pt>
                <c:pt idx="219">
                  <c:v>15742378.37814864</c:v>
                </c:pt>
                <c:pt idx="220">
                  <c:v>15698023.42218828</c:v>
                </c:pt>
                <c:pt idx="221">
                  <c:v>15643871.10041234</c:v>
                </c:pt>
                <c:pt idx="222">
                  <c:v>15605463.42546282</c:v>
                </c:pt>
                <c:pt idx="223">
                  <c:v>15589298.54020855</c:v>
                </c:pt>
                <c:pt idx="224">
                  <c:v>15588833.69122941</c:v>
                </c:pt>
                <c:pt idx="225">
                  <c:v>15530723.16160571</c:v>
                </c:pt>
                <c:pt idx="226">
                  <c:v>15498372.83890204</c:v>
                </c:pt>
                <c:pt idx="227">
                  <c:v>15473684.26921977</c:v>
                </c:pt>
                <c:pt idx="228">
                  <c:v>15447916.63622482</c:v>
                </c:pt>
                <c:pt idx="229">
                  <c:v>15403365.66284755</c:v>
                </c:pt>
                <c:pt idx="230">
                  <c:v>15375397.8253241</c:v>
                </c:pt>
                <c:pt idx="231">
                  <c:v>15363885.75609985</c:v>
                </c:pt>
                <c:pt idx="232">
                  <c:v>15363260.27973354</c:v>
                </c:pt>
                <c:pt idx="233">
                  <c:v>15317680.63639799</c:v>
                </c:pt>
                <c:pt idx="234">
                  <c:v>15303553.0606291</c:v>
                </c:pt>
                <c:pt idx="235">
                  <c:v>15306066.39588169</c:v>
                </c:pt>
                <c:pt idx="236">
                  <c:v>15287909.66786347</c:v>
                </c:pt>
                <c:pt idx="237">
                  <c:v>15286178.74858118</c:v>
                </c:pt>
                <c:pt idx="238">
                  <c:v>15251254.35567165</c:v>
                </c:pt>
                <c:pt idx="239">
                  <c:v>15230425.06441464</c:v>
                </c:pt>
                <c:pt idx="240">
                  <c:v>15231538.16707115</c:v>
                </c:pt>
                <c:pt idx="241">
                  <c:v>15206923.56360599</c:v>
                </c:pt>
                <c:pt idx="242">
                  <c:v>15157523.36546116</c:v>
                </c:pt>
                <c:pt idx="243">
                  <c:v>15111034.03908673</c:v>
                </c:pt>
                <c:pt idx="244">
                  <c:v>15065238.92248353</c:v>
                </c:pt>
                <c:pt idx="245">
                  <c:v>15043756.66594333</c:v>
                </c:pt>
                <c:pt idx="246">
                  <c:v>15032004.36656047</c:v>
                </c:pt>
                <c:pt idx="247">
                  <c:v>15031687.39806778</c:v>
                </c:pt>
                <c:pt idx="248">
                  <c:v>15013698.29274253</c:v>
                </c:pt>
                <c:pt idx="249">
                  <c:v>15013530.93030815</c:v>
                </c:pt>
                <c:pt idx="250">
                  <c:v>14977396.53678646</c:v>
                </c:pt>
                <c:pt idx="251">
                  <c:v>14959987.56439856</c:v>
                </c:pt>
                <c:pt idx="252">
                  <c:v>14959320.23155067</c:v>
                </c:pt>
                <c:pt idx="253">
                  <c:v>14947214.6492225</c:v>
                </c:pt>
                <c:pt idx="254">
                  <c:v>14946255.15942013</c:v>
                </c:pt>
                <c:pt idx="255">
                  <c:v>14901998.0545874</c:v>
                </c:pt>
                <c:pt idx="256">
                  <c:v>14869812.66001436</c:v>
                </c:pt>
                <c:pt idx="257">
                  <c:v>14854148.80762641</c:v>
                </c:pt>
                <c:pt idx="258">
                  <c:v>14854998.14535473</c:v>
                </c:pt>
                <c:pt idx="259">
                  <c:v>14811886.8558078</c:v>
                </c:pt>
                <c:pt idx="260">
                  <c:v>14783783.00975644</c:v>
                </c:pt>
                <c:pt idx="261">
                  <c:v>14764949.31852344</c:v>
                </c:pt>
                <c:pt idx="262">
                  <c:v>14741351.5119103</c:v>
                </c:pt>
                <c:pt idx="263">
                  <c:v>14718296.89380486</c:v>
                </c:pt>
                <c:pt idx="264">
                  <c:v>14680422.265893</c:v>
                </c:pt>
                <c:pt idx="265">
                  <c:v>14654310.15091708</c:v>
                </c:pt>
                <c:pt idx="266">
                  <c:v>14641035.8573088</c:v>
                </c:pt>
                <c:pt idx="267">
                  <c:v>14641901.83516309</c:v>
                </c:pt>
                <c:pt idx="268">
                  <c:v>14606996.38419578</c:v>
                </c:pt>
                <c:pt idx="269">
                  <c:v>14585396.21888976</c:v>
                </c:pt>
                <c:pt idx="270">
                  <c:v>14578511.56415781</c:v>
                </c:pt>
                <c:pt idx="271">
                  <c:v>14580316.69556691</c:v>
                </c:pt>
                <c:pt idx="272">
                  <c:v>14567523.53144882</c:v>
                </c:pt>
                <c:pt idx="273">
                  <c:v>14565711.12711989</c:v>
                </c:pt>
                <c:pt idx="274">
                  <c:v>14542751.0335104</c:v>
                </c:pt>
                <c:pt idx="275">
                  <c:v>14519855.63281137</c:v>
                </c:pt>
                <c:pt idx="276">
                  <c:v>14503644.34776964</c:v>
                </c:pt>
                <c:pt idx="277">
                  <c:v>14502984.41825291</c:v>
                </c:pt>
                <c:pt idx="278">
                  <c:v>14465315.03346133</c:v>
                </c:pt>
                <c:pt idx="279">
                  <c:v>14433519.85653873</c:v>
                </c:pt>
                <c:pt idx="280">
                  <c:v>14417328.42865585</c:v>
                </c:pt>
                <c:pt idx="281">
                  <c:v>14397444.80941853</c:v>
                </c:pt>
                <c:pt idx="282">
                  <c:v>14398083.43442521</c:v>
                </c:pt>
                <c:pt idx="283">
                  <c:v>14383195.37846464</c:v>
                </c:pt>
                <c:pt idx="284">
                  <c:v>14383782.08484688</c:v>
                </c:pt>
                <c:pt idx="285">
                  <c:v>14354353.39784489</c:v>
                </c:pt>
                <c:pt idx="286">
                  <c:v>14345112.62617094</c:v>
                </c:pt>
                <c:pt idx="287">
                  <c:v>14345979.5202756</c:v>
                </c:pt>
                <c:pt idx="288">
                  <c:v>14335062.63585228</c:v>
                </c:pt>
                <c:pt idx="289">
                  <c:v>14334303.93478606</c:v>
                </c:pt>
                <c:pt idx="290">
                  <c:v>14300732.23176592</c:v>
                </c:pt>
                <c:pt idx="291">
                  <c:v>14278453.54222053</c:v>
                </c:pt>
                <c:pt idx="292">
                  <c:v>14258467.13441549</c:v>
                </c:pt>
                <c:pt idx="293">
                  <c:v>14226681.16409696</c:v>
                </c:pt>
                <c:pt idx="294">
                  <c:v>14202146.42004228</c:v>
                </c:pt>
                <c:pt idx="295">
                  <c:v>14181747.57456864</c:v>
                </c:pt>
                <c:pt idx="296">
                  <c:v>14164577.06237055</c:v>
                </c:pt>
                <c:pt idx="297">
                  <c:v>14147417.97414018</c:v>
                </c:pt>
                <c:pt idx="298">
                  <c:v>14120210.31727874</c:v>
                </c:pt>
                <c:pt idx="299">
                  <c:v>14102309.57084149</c:v>
                </c:pt>
                <c:pt idx="300">
                  <c:v>14094916.93157742</c:v>
                </c:pt>
                <c:pt idx="301">
                  <c:v>14094835.02432949</c:v>
                </c:pt>
                <c:pt idx="302">
                  <c:v>14067986.25148979</c:v>
                </c:pt>
                <c:pt idx="303">
                  <c:v>14058543.00607753</c:v>
                </c:pt>
                <c:pt idx="304">
                  <c:v>14054206.214129</c:v>
                </c:pt>
                <c:pt idx="305">
                  <c:v>14053357.41995339</c:v>
                </c:pt>
                <c:pt idx="306">
                  <c:v>14054273.65349579</c:v>
                </c:pt>
                <c:pt idx="307">
                  <c:v>14055531.75736116</c:v>
                </c:pt>
                <c:pt idx="308">
                  <c:v>14032093.15339388</c:v>
                </c:pt>
                <c:pt idx="309">
                  <c:v>14013255.142818</c:v>
                </c:pt>
                <c:pt idx="310">
                  <c:v>14002932.77681924</c:v>
                </c:pt>
                <c:pt idx="311">
                  <c:v>14002977.78785281</c:v>
                </c:pt>
                <c:pt idx="312">
                  <c:v>13972787.0464985</c:v>
                </c:pt>
                <c:pt idx="313">
                  <c:v>13945734.7295655</c:v>
                </c:pt>
                <c:pt idx="314">
                  <c:v>13932723.84432011</c:v>
                </c:pt>
                <c:pt idx="315">
                  <c:v>13925511.34952543</c:v>
                </c:pt>
                <c:pt idx="316">
                  <c:v>13925452.52982503</c:v>
                </c:pt>
                <c:pt idx="317">
                  <c:v>13915010.0953533</c:v>
                </c:pt>
                <c:pt idx="318">
                  <c:v>13914902.52199433</c:v>
                </c:pt>
                <c:pt idx="319">
                  <c:v>13894146.15235159</c:v>
                </c:pt>
                <c:pt idx="320">
                  <c:v>13874405.67162421</c:v>
                </c:pt>
                <c:pt idx="321">
                  <c:v>13864390.20997763</c:v>
                </c:pt>
                <c:pt idx="322">
                  <c:v>13864134.29364212</c:v>
                </c:pt>
                <c:pt idx="323">
                  <c:v>13856846.0140495</c:v>
                </c:pt>
                <c:pt idx="324">
                  <c:v>13856246.32327529</c:v>
                </c:pt>
                <c:pt idx="325">
                  <c:v>13831933.00967028</c:v>
                </c:pt>
                <c:pt idx="326">
                  <c:v>13815165.63678066</c:v>
                </c:pt>
                <c:pt idx="327">
                  <c:v>13790692.75902013</c:v>
                </c:pt>
                <c:pt idx="328">
                  <c:v>13771668.90722068</c:v>
                </c:pt>
                <c:pt idx="329">
                  <c:v>13758355.61400189</c:v>
                </c:pt>
                <c:pt idx="330">
                  <c:v>13742690.96215969</c:v>
                </c:pt>
                <c:pt idx="331">
                  <c:v>13727522.12203057</c:v>
                </c:pt>
                <c:pt idx="332">
                  <c:v>13703470.81870152</c:v>
                </c:pt>
                <c:pt idx="333">
                  <c:v>13686308.04976913</c:v>
                </c:pt>
                <c:pt idx="334">
                  <c:v>13677532.79245746</c:v>
                </c:pt>
                <c:pt idx="335">
                  <c:v>13677879.40444327</c:v>
                </c:pt>
                <c:pt idx="336">
                  <c:v>13656105.19906507</c:v>
                </c:pt>
                <c:pt idx="337">
                  <c:v>13641919.40977307</c:v>
                </c:pt>
                <c:pt idx="338">
                  <c:v>13635337.02049225</c:v>
                </c:pt>
                <c:pt idx="339">
                  <c:v>13636543.06071612</c:v>
                </c:pt>
                <c:pt idx="340">
                  <c:v>13628803.10592281</c:v>
                </c:pt>
                <c:pt idx="341">
                  <c:v>13630094.34871992</c:v>
                </c:pt>
                <c:pt idx="342">
                  <c:v>13614076.44539245</c:v>
                </c:pt>
                <c:pt idx="343">
                  <c:v>13600761.11979605</c:v>
                </c:pt>
                <c:pt idx="344">
                  <c:v>13591230.14508682</c:v>
                </c:pt>
                <c:pt idx="345">
                  <c:v>13591535.05280738</c:v>
                </c:pt>
                <c:pt idx="346">
                  <c:v>13568762.19096152</c:v>
                </c:pt>
                <c:pt idx="347">
                  <c:v>13549534.54809966</c:v>
                </c:pt>
                <c:pt idx="348">
                  <c:v>13539627.80248829</c:v>
                </c:pt>
                <c:pt idx="349">
                  <c:v>13527702.13751909</c:v>
                </c:pt>
                <c:pt idx="350">
                  <c:v>13527949.74594452</c:v>
                </c:pt>
                <c:pt idx="351">
                  <c:v>13519334.91249467</c:v>
                </c:pt>
                <c:pt idx="352">
                  <c:v>13519636.74475417</c:v>
                </c:pt>
                <c:pt idx="353">
                  <c:v>13502164.80423031</c:v>
                </c:pt>
                <c:pt idx="354">
                  <c:v>13488144.14310885</c:v>
                </c:pt>
                <c:pt idx="355">
                  <c:v>13482403.11037799</c:v>
                </c:pt>
                <c:pt idx="356">
                  <c:v>13482805.26288897</c:v>
                </c:pt>
                <c:pt idx="357">
                  <c:v>13476432.75717171</c:v>
                </c:pt>
                <c:pt idx="358">
                  <c:v>13476065.5707824</c:v>
                </c:pt>
                <c:pt idx="359">
                  <c:v>13455924.13961896</c:v>
                </c:pt>
                <c:pt idx="360">
                  <c:v>13443414.4698577</c:v>
                </c:pt>
                <c:pt idx="361">
                  <c:v>13422920.44657394</c:v>
                </c:pt>
                <c:pt idx="362">
                  <c:v>13406392.90481397</c:v>
                </c:pt>
                <c:pt idx="363">
                  <c:v>13392540.35377922</c:v>
                </c:pt>
                <c:pt idx="364">
                  <c:v>13380821.89501942</c:v>
                </c:pt>
                <c:pt idx="365">
                  <c:v>13369278.28981126</c:v>
                </c:pt>
                <c:pt idx="366">
                  <c:v>13351228.54231337</c:v>
                </c:pt>
                <c:pt idx="367">
                  <c:v>13339129.97582293</c:v>
                </c:pt>
                <c:pt idx="368">
                  <c:v>13334176.41783834</c:v>
                </c:pt>
                <c:pt idx="369">
                  <c:v>13334121.39889701</c:v>
                </c:pt>
                <c:pt idx="370">
                  <c:v>13316416.17100481</c:v>
                </c:pt>
                <c:pt idx="371">
                  <c:v>13309885.44644121</c:v>
                </c:pt>
                <c:pt idx="372">
                  <c:v>13308042.59352655</c:v>
                </c:pt>
                <c:pt idx="373">
                  <c:v>13307189.21019525</c:v>
                </c:pt>
                <c:pt idx="374">
                  <c:v>13298009.97488657</c:v>
                </c:pt>
                <c:pt idx="375">
                  <c:v>13297077.40169787</c:v>
                </c:pt>
                <c:pt idx="376">
                  <c:v>13285743.40905771</c:v>
                </c:pt>
                <c:pt idx="377">
                  <c:v>13273857.95009127</c:v>
                </c:pt>
                <c:pt idx="378">
                  <c:v>13267960.11584853</c:v>
                </c:pt>
                <c:pt idx="379">
                  <c:v>13267849.07701451</c:v>
                </c:pt>
                <c:pt idx="380">
                  <c:v>13248653.53161847</c:v>
                </c:pt>
                <c:pt idx="381">
                  <c:v>13230686.34034141</c:v>
                </c:pt>
                <c:pt idx="382">
                  <c:v>13222161.77701323</c:v>
                </c:pt>
                <c:pt idx="383">
                  <c:v>13217444.45799579</c:v>
                </c:pt>
                <c:pt idx="384">
                  <c:v>13217521.82168779</c:v>
                </c:pt>
                <c:pt idx="385">
                  <c:v>13210885.07107641</c:v>
                </c:pt>
                <c:pt idx="386">
                  <c:v>13210871.00739916</c:v>
                </c:pt>
                <c:pt idx="387">
                  <c:v>13197831.28008588</c:v>
                </c:pt>
                <c:pt idx="388">
                  <c:v>13185556.55904614</c:v>
                </c:pt>
                <c:pt idx="389">
                  <c:v>13179503.4563983</c:v>
                </c:pt>
                <c:pt idx="390">
                  <c:v>13179415.23402671</c:v>
                </c:pt>
                <c:pt idx="391">
                  <c:v>13174969.58502126</c:v>
                </c:pt>
                <c:pt idx="392">
                  <c:v>13175424.10950657</c:v>
                </c:pt>
                <c:pt idx="393">
                  <c:v>13159719.20570866</c:v>
                </c:pt>
                <c:pt idx="394">
                  <c:v>13149394.612784</c:v>
                </c:pt>
                <c:pt idx="395">
                  <c:v>13133522.7378063</c:v>
                </c:pt>
                <c:pt idx="396">
                  <c:v>13120865.07866636</c:v>
                </c:pt>
                <c:pt idx="397">
                  <c:v>13112079.8885202</c:v>
                </c:pt>
                <c:pt idx="398">
                  <c:v>13101749.2584721</c:v>
                </c:pt>
                <c:pt idx="399">
                  <c:v>13091913.09865149</c:v>
                </c:pt>
                <c:pt idx="400">
                  <c:v>13075799.67892994</c:v>
                </c:pt>
                <c:pt idx="401">
                  <c:v>13063850.9525252</c:v>
                </c:pt>
                <c:pt idx="402">
                  <c:v>13057656.34279228</c:v>
                </c:pt>
                <c:pt idx="403">
                  <c:v>13057868.67831443</c:v>
                </c:pt>
                <c:pt idx="404">
                  <c:v>13042943.12888186</c:v>
                </c:pt>
                <c:pt idx="405">
                  <c:v>13032411.2941766</c:v>
                </c:pt>
                <c:pt idx="406">
                  <c:v>13027394.78140632</c:v>
                </c:pt>
                <c:pt idx="407">
                  <c:v>13028526.27230643</c:v>
                </c:pt>
                <c:pt idx="408">
                  <c:v>13024686.36834393</c:v>
                </c:pt>
                <c:pt idx="409">
                  <c:v>13025732.08056294</c:v>
                </c:pt>
                <c:pt idx="410">
                  <c:v>13015766.68514366</c:v>
                </c:pt>
                <c:pt idx="411">
                  <c:v>13007423.81676777</c:v>
                </c:pt>
                <c:pt idx="412">
                  <c:v>13001093.56613497</c:v>
                </c:pt>
                <c:pt idx="413">
                  <c:v>13001409.09408841</c:v>
                </c:pt>
                <c:pt idx="414">
                  <c:v>12986293.58382091</c:v>
                </c:pt>
                <c:pt idx="415">
                  <c:v>12973543.555678</c:v>
                </c:pt>
                <c:pt idx="416">
                  <c:v>12966737.88187209</c:v>
                </c:pt>
                <c:pt idx="417">
                  <c:v>12958624.59509751</c:v>
                </c:pt>
                <c:pt idx="418">
                  <c:v>12958674.32418495</c:v>
                </c:pt>
                <c:pt idx="419">
                  <c:v>12953162.94079434</c:v>
                </c:pt>
                <c:pt idx="420">
                  <c:v>12953313.53999873</c:v>
                </c:pt>
                <c:pt idx="421">
                  <c:v>12941843.82128818</c:v>
                </c:pt>
                <c:pt idx="422">
                  <c:v>12932714.25521304</c:v>
                </c:pt>
                <c:pt idx="423">
                  <c:v>12929080.52355708</c:v>
                </c:pt>
                <c:pt idx="424">
                  <c:v>12929268.89337093</c:v>
                </c:pt>
                <c:pt idx="425">
                  <c:v>12925410.39988264</c:v>
                </c:pt>
                <c:pt idx="426">
                  <c:v>12925260.20195421</c:v>
                </c:pt>
                <c:pt idx="427">
                  <c:v>12911938.11283668</c:v>
                </c:pt>
                <c:pt idx="428">
                  <c:v>12903909.63712047</c:v>
                </c:pt>
                <c:pt idx="429">
                  <c:v>12890005.66571667</c:v>
                </c:pt>
                <c:pt idx="430">
                  <c:v>12878618.11006653</c:v>
                </c:pt>
                <c:pt idx="431">
                  <c:v>12868974.30145511</c:v>
                </c:pt>
                <c:pt idx="432">
                  <c:v>12861124.20764936</c:v>
                </c:pt>
                <c:pt idx="433">
                  <c:v>12853478.72161835</c:v>
                </c:pt>
                <c:pt idx="434">
                  <c:v>12841159.48164807</c:v>
                </c:pt>
                <c:pt idx="435">
                  <c:v>12833137.80430291</c:v>
                </c:pt>
                <c:pt idx="436">
                  <c:v>12830082.33035512</c:v>
                </c:pt>
                <c:pt idx="437">
                  <c:v>12830033.20297902</c:v>
                </c:pt>
                <c:pt idx="438">
                  <c:v>12817870.4462213</c:v>
                </c:pt>
                <c:pt idx="439">
                  <c:v>12813781.77366957</c:v>
                </c:pt>
                <c:pt idx="440">
                  <c:v>12813868.63736287</c:v>
                </c:pt>
                <c:pt idx="441">
                  <c:v>12814887.81152636</c:v>
                </c:pt>
                <c:pt idx="442">
                  <c:v>12807648.75050033</c:v>
                </c:pt>
                <c:pt idx="443">
                  <c:v>12808616.30956021</c:v>
                </c:pt>
                <c:pt idx="444">
                  <c:v>12801046.38125338</c:v>
                </c:pt>
                <c:pt idx="445">
                  <c:v>12793297.71952393</c:v>
                </c:pt>
                <c:pt idx="446">
                  <c:v>12790285.63312554</c:v>
                </c:pt>
                <c:pt idx="447">
                  <c:v>12790073.94947206</c:v>
                </c:pt>
                <c:pt idx="448">
                  <c:v>12777022.97712435</c:v>
                </c:pt>
                <c:pt idx="449">
                  <c:v>12763853.20018205</c:v>
                </c:pt>
                <c:pt idx="450">
                  <c:v>12757759.32227094</c:v>
                </c:pt>
                <c:pt idx="451">
                  <c:v>12754446.95893801</c:v>
                </c:pt>
                <c:pt idx="452">
                  <c:v>12754646.65751118</c:v>
                </c:pt>
                <c:pt idx="453">
                  <c:v>12749917.20482223</c:v>
                </c:pt>
                <c:pt idx="454">
                  <c:v>12749990.22753027</c:v>
                </c:pt>
                <c:pt idx="455">
                  <c:v>12741031.05163923</c:v>
                </c:pt>
                <c:pt idx="456">
                  <c:v>12732798.15341848</c:v>
                </c:pt>
                <c:pt idx="457">
                  <c:v>12728910.29467395</c:v>
                </c:pt>
                <c:pt idx="458">
                  <c:v>12728943.85503887</c:v>
                </c:pt>
                <c:pt idx="459">
                  <c:v>12725960.50581449</c:v>
                </c:pt>
                <c:pt idx="460">
                  <c:v>12726278.04558994</c:v>
                </c:pt>
                <c:pt idx="461">
                  <c:v>12715874.90466523</c:v>
                </c:pt>
                <c:pt idx="462">
                  <c:v>12709266.26517842</c:v>
                </c:pt>
                <c:pt idx="463">
                  <c:v>12698538.89999554</c:v>
                </c:pt>
                <c:pt idx="464">
                  <c:v>12689993.71693197</c:v>
                </c:pt>
                <c:pt idx="465">
                  <c:v>12684476.24333484</c:v>
                </c:pt>
                <c:pt idx="466">
                  <c:v>12677684.28727818</c:v>
                </c:pt>
                <c:pt idx="467">
                  <c:v>12671455.00896798</c:v>
                </c:pt>
                <c:pt idx="468">
                  <c:v>12660310.23820609</c:v>
                </c:pt>
                <c:pt idx="469">
                  <c:v>12651839.85247521</c:v>
                </c:pt>
                <c:pt idx="470">
                  <c:v>12647344.55280752</c:v>
                </c:pt>
                <c:pt idx="471">
                  <c:v>12647526.26654751</c:v>
                </c:pt>
                <c:pt idx="472">
                  <c:v>12637095.44115373</c:v>
                </c:pt>
                <c:pt idx="473">
                  <c:v>12628828.04845756</c:v>
                </c:pt>
                <c:pt idx="474">
                  <c:v>12624484.0347825</c:v>
                </c:pt>
                <c:pt idx="475">
                  <c:v>12625558.02691352</c:v>
                </c:pt>
                <c:pt idx="476">
                  <c:v>12624057.99074812</c:v>
                </c:pt>
                <c:pt idx="477">
                  <c:v>12625008.15449012</c:v>
                </c:pt>
                <c:pt idx="478">
                  <c:v>12618390.31846408</c:v>
                </c:pt>
                <c:pt idx="479">
                  <c:v>12613586.08802286</c:v>
                </c:pt>
                <c:pt idx="480">
                  <c:v>12609221.92773308</c:v>
                </c:pt>
                <c:pt idx="481">
                  <c:v>12609599.26493031</c:v>
                </c:pt>
                <c:pt idx="482">
                  <c:v>12599565.53068666</c:v>
                </c:pt>
                <c:pt idx="483">
                  <c:v>12591474.70615685</c:v>
                </c:pt>
                <c:pt idx="484">
                  <c:v>12586917.58194801</c:v>
                </c:pt>
                <c:pt idx="485">
                  <c:v>12581270.17263642</c:v>
                </c:pt>
                <c:pt idx="486">
                  <c:v>12581187.21084793</c:v>
                </c:pt>
                <c:pt idx="487">
                  <c:v>12577887.75097865</c:v>
                </c:pt>
                <c:pt idx="488">
                  <c:v>12577948.46924466</c:v>
                </c:pt>
                <c:pt idx="489">
                  <c:v>12570500.4669765</c:v>
                </c:pt>
                <c:pt idx="490">
                  <c:v>12564786.70746488</c:v>
                </c:pt>
                <c:pt idx="491">
                  <c:v>12562604.93830735</c:v>
                </c:pt>
                <c:pt idx="492">
                  <c:v>12562668.92169812</c:v>
                </c:pt>
                <c:pt idx="493">
                  <c:v>12560523.05071291</c:v>
                </c:pt>
                <c:pt idx="494">
                  <c:v>12560442.38559522</c:v>
                </c:pt>
                <c:pt idx="495">
                  <c:v>12551681.59708204</c:v>
                </c:pt>
                <c:pt idx="496">
                  <c:v>12546705.37681484</c:v>
                </c:pt>
                <c:pt idx="497">
                  <c:v>12537240.49092535</c:v>
                </c:pt>
                <c:pt idx="498">
                  <c:v>12529422.39489828</c:v>
                </c:pt>
                <c:pt idx="499">
                  <c:v>12522536.70528323</c:v>
                </c:pt>
                <c:pt idx="500">
                  <c:v>12517504.94198119</c:v>
                </c:pt>
                <c:pt idx="501">
                  <c:v>12512637.06493837</c:v>
                </c:pt>
                <c:pt idx="502">
                  <c:v>12504535.51874942</c:v>
                </c:pt>
                <c:pt idx="503">
                  <c:v>12499948.55666672</c:v>
                </c:pt>
                <c:pt idx="504">
                  <c:v>12498649.95734072</c:v>
                </c:pt>
                <c:pt idx="505">
                  <c:v>12498567.60502777</c:v>
                </c:pt>
                <c:pt idx="506">
                  <c:v>12490631.33170606</c:v>
                </c:pt>
                <c:pt idx="507">
                  <c:v>12489388.80172903</c:v>
                </c:pt>
                <c:pt idx="508">
                  <c:v>12489223.91301438</c:v>
                </c:pt>
                <c:pt idx="509">
                  <c:v>12491177.28585203</c:v>
                </c:pt>
                <c:pt idx="510">
                  <c:v>12485813.23961965</c:v>
                </c:pt>
                <c:pt idx="511">
                  <c:v>12486908.94439062</c:v>
                </c:pt>
                <c:pt idx="512">
                  <c:v>12483409.61336546</c:v>
                </c:pt>
                <c:pt idx="513">
                  <c:v>12478993.41902779</c:v>
                </c:pt>
                <c:pt idx="514">
                  <c:v>12478647.59390714</c:v>
                </c:pt>
                <c:pt idx="515">
                  <c:v>12478751.89370422</c:v>
                </c:pt>
                <c:pt idx="516">
                  <c:v>12479237.99647385</c:v>
                </c:pt>
                <c:pt idx="517">
                  <c:v>12468732.96686942</c:v>
                </c:pt>
                <c:pt idx="518">
                  <c:v>12465350.44802411</c:v>
                </c:pt>
                <c:pt idx="519">
                  <c:v>12464736.39036622</c:v>
                </c:pt>
                <c:pt idx="520">
                  <c:v>12461134.16327525</c:v>
                </c:pt>
                <c:pt idx="521">
                  <c:v>12458825.47406499</c:v>
                </c:pt>
                <c:pt idx="522">
                  <c:v>12459189.36381204</c:v>
                </c:pt>
                <c:pt idx="523">
                  <c:v>12455694.71079215</c:v>
                </c:pt>
                <c:pt idx="524">
                  <c:v>12455898.2346619</c:v>
                </c:pt>
                <c:pt idx="525">
                  <c:v>12450003.40493351</c:v>
                </c:pt>
                <c:pt idx="526">
                  <c:v>12444866.38385951</c:v>
                </c:pt>
                <c:pt idx="527">
                  <c:v>12443343.38390902</c:v>
                </c:pt>
                <c:pt idx="528">
                  <c:v>12443537.51080697</c:v>
                </c:pt>
                <c:pt idx="529">
                  <c:v>12440532.35030923</c:v>
                </c:pt>
                <c:pt idx="530">
                  <c:v>12440527.58983252</c:v>
                </c:pt>
                <c:pt idx="531">
                  <c:v>12434168.66579616</c:v>
                </c:pt>
                <c:pt idx="532">
                  <c:v>12427774.45305839</c:v>
                </c:pt>
                <c:pt idx="533">
                  <c:v>12422752.24106586</c:v>
                </c:pt>
                <c:pt idx="534">
                  <c:v>12420388.81358803</c:v>
                </c:pt>
                <c:pt idx="535">
                  <c:v>12416564.51459363</c:v>
                </c:pt>
                <c:pt idx="536">
                  <c:v>12413451.43078393</c:v>
                </c:pt>
                <c:pt idx="537">
                  <c:v>12413881.42413599</c:v>
                </c:pt>
                <c:pt idx="538">
                  <c:v>12405922.90324967</c:v>
                </c:pt>
                <c:pt idx="539">
                  <c:v>12401633.00758163</c:v>
                </c:pt>
                <c:pt idx="540">
                  <c:v>12403132.92190683</c:v>
                </c:pt>
                <c:pt idx="541">
                  <c:v>12395076.64869241</c:v>
                </c:pt>
                <c:pt idx="542">
                  <c:v>12393211.08093844</c:v>
                </c:pt>
                <c:pt idx="543">
                  <c:v>12391436.13596286</c:v>
                </c:pt>
                <c:pt idx="544">
                  <c:v>12392040.01828255</c:v>
                </c:pt>
                <c:pt idx="545">
                  <c:v>12393665.9841729</c:v>
                </c:pt>
                <c:pt idx="546">
                  <c:v>12388640.35170542</c:v>
                </c:pt>
                <c:pt idx="547">
                  <c:v>12395396.77852166</c:v>
                </c:pt>
                <c:pt idx="548">
                  <c:v>12391565.60917862</c:v>
                </c:pt>
                <c:pt idx="549">
                  <c:v>12389420.27707653</c:v>
                </c:pt>
                <c:pt idx="550">
                  <c:v>12389952.54868878</c:v>
                </c:pt>
                <c:pt idx="551">
                  <c:v>12383400.49895184</c:v>
                </c:pt>
                <c:pt idx="552">
                  <c:v>12380542.97939708</c:v>
                </c:pt>
                <c:pt idx="553">
                  <c:v>12381374.45211102</c:v>
                </c:pt>
                <c:pt idx="554">
                  <c:v>12379759.79112062</c:v>
                </c:pt>
                <c:pt idx="555">
                  <c:v>12379578.36262483</c:v>
                </c:pt>
                <c:pt idx="556">
                  <c:v>12376799.45855569</c:v>
                </c:pt>
                <c:pt idx="557">
                  <c:v>12375599.36322569</c:v>
                </c:pt>
                <c:pt idx="558">
                  <c:v>12375630.29028837</c:v>
                </c:pt>
                <c:pt idx="559">
                  <c:v>12372258.60781618</c:v>
                </c:pt>
                <c:pt idx="560">
                  <c:v>12369880.71073699</c:v>
                </c:pt>
                <c:pt idx="561">
                  <c:v>12369831.99304323</c:v>
                </c:pt>
                <c:pt idx="562">
                  <c:v>12368752.52895923</c:v>
                </c:pt>
                <c:pt idx="563">
                  <c:v>12368918.66710881</c:v>
                </c:pt>
                <c:pt idx="564">
                  <c:v>12367199.41482344</c:v>
                </c:pt>
                <c:pt idx="565">
                  <c:v>12367162.36187546</c:v>
                </c:pt>
                <c:pt idx="566">
                  <c:v>12361490.21690555</c:v>
                </c:pt>
                <c:pt idx="567">
                  <c:v>12357310.19634474</c:v>
                </c:pt>
                <c:pt idx="568">
                  <c:v>12352605.68571437</c:v>
                </c:pt>
                <c:pt idx="569">
                  <c:v>12352722.16637475</c:v>
                </c:pt>
                <c:pt idx="570">
                  <c:v>12348958.44487626</c:v>
                </c:pt>
                <c:pt idx="571">
                  <c:v>12347729.8449335</c:v>
                </c:pt>
                <c:pt idx="572">
                  <c:v>12347121.58490245</c:v>
                </c:pt>
                <c:pt idx="573">
                  <c:v>12344210.81783109</c:v>
                </c:pt>
                <c:pt idx="574">
                  <c:v>12346816.9940478</c:v>
                </c:pt>
                <c:pt idx="575">
                  <c:v>12347732.6185032</c:v>
                </c:pt>
                <c:pt idx="576">
                  <c:v>12342869.48684341</c:v>
                </c:pt>
                <c:pt idx="577">
                  <c:v>12338813.32584794</c:v>
                </c:pt>
                <c:pt idx="578">
                  <c:v>12341144.12018709</c:v>
                </c:pt>
                <c:pt idx="579">
                  <c:v>12336551.30882779</c:v>
                </c:pt>
                <c:pt idx="580">
                  <c:v>12340574.34884602</c:v>
                </c:pt>
                <c:pt idx="581">
                  <c:v>12334348.61352854</c:v>
                </c:pt>
                <c:pt idx="582">
                  <c:v>12340928.80702839</c:v>
                </c:pt>
                <c:pt idx="583">
                  <c:v>12338512.89810716</c:v>
                </c:pt>
                <c:pt idx="584">
                  <c:v>12337526.57663716</c:v>
                </c:pt>
                <c:pt idx="585">
                  <c:v>12338142.61354844</c:v>
                </c:pt>
                <c:pt idx="586">
                  <c:v>12338417.9428093</c:v>
                </c:pt>
                <c:pt idx="587">
                  <c:v>12337700.54299828</c:v>
                </c:pt>
                <c:pt idx="588">
                  <c:v>12337288.08968521</c:v>
                </c:pt>
                <c:pt idx="589">
                  <c:v>12337640.63108234</c:v>
                </c:pt>
                <c:pt idx="590">
                  <c:v>12334540.30803074</c:v>
                </c:pt>
                <c:pt idx="591">
                  <c:v>12334752.95705325</c:v>
                </c:pt>
                <c:pt idx="592">
                  <c:v>12332462.39854931</c:v>
                </c:pt>
                <c:pt idx="593">
                  <c:v>12332672.02484671</c:v>
                </c:pt>
                <c:pt idx="594">
                  <c:v>12332332.69972062</c:v>
                </c:pt>
                <c:pt idx="595">
                  <c:v>12329560.35264521</c:v>
                </c:pt>
                <c:pt idx="596">
                  <c:v>12329070.88051959</c:v>
                </c:pt>
                <c:pt idx="597">
                  <c:v>12329215.2945663</c:v>
                </c:pt>
                <c:pt idx="598">
                  <c:v>12329293.74163536</c:v>
                </c:pt>
                <c:pt idx="599">
                  <c:v>12329604.27747833</c:v>
                </c:pt>
                <c:pt idx="600">
                  <c:v>12327772.37022844</c:v>
                </c:pt>
                <c:pt idx="601">
                  <c:v>12327408.04679677</c:v>
                </c:pt>
                <c:pt idx="602">
                  <c:v>12327444.38680127</c:v>
                </c:pt>
                <c:pt idx="603">
                  <c:v>12329166.94623183</c:v>
                </c:pt>
                <c:pt idx="604">
                  <c:v>12327757.62262039</c:v>
                </c:pt>
                <c:pt idx="605">
                  <c:v>12327300.31051539</c:v>
                </c:pt>
                <c:pt idx="606">
                  <c:v>12328212.49681935</c:v>
                </c:pt>
                <c:pt idx="607">
                  <c:v>12326496.0088404</c:v>
                </c:pt>
                <c:pt idx="608">
                  <c:v>12326178.1862436</c:v>
                </c:pt>
                <c:pt idx="609">
                  <c:v>12323369.27218469</c:v>
                </c:pt>
                <c:pt idx="610">
                  <c:v>12325955.0955927</c:v>
                </c:pt>
                <c:pt idx="611">
                  <c:v>12329711.29033064</c:v>
                </c:pt>
                <c:pt idx="612">
                  <c:v>12329325.79074126</c:v>
                </c:pt>
                <c:pt idx="613">
                  <c:v>12326304.76054202</c:v>
                </c:pt>
                <c:pt idx="614">
                  <c:v>12328051.87223023</c:v>
                </c:pt>
                <c:pt idx="615">
                  <c:v>12318908.92750072</c:v>
                </c:pt>
                <c:pt idx="616">
                  <c:v>12326324.90695526</c:v>
                </c:pt>
                <c:pt idx="617">
                  <c:v>12327205.31185403</c:v>
                </c:pt>
                <c:pt idx="618">
                  <c:v>12326721.80241514</c:v>
                </c:pt>
                <c:pt idx="619">
                  <c:v>12327471.95157313</c:v>
                </c:pt>
                <c:pt idx="620">
                  <c:v>12326878.64351172</c:v>
                </c:pt>
                <c:pt idx="621">
                  <c:v>12324189.45277158</c:v>
                </c:pt>
                <c:pt idx="622">
                  <c:v>12325836.18313361</c:v>
                </c:pt>
                <c:pt idx="623">
                  <c:v>12325880.12042858</c:v>
                </c:pt>
                <c:pt idx="624">
                  <c:v>12324550.33073315</c:v>
                </c:pt>
                <c:pt idx="625">
                  <c:v>12326117.897894</c:v>
                </c:pt>
                <c:pt idx="626">
                  <c:v>12326724.83292416</c:v>
                </c:pt>
                <c:pt idx="627">
                  <c:v>12326653.25633901</c:v>
                </c:pt>
                <c:pt idx="628">
                  <c:v>12326969.43055261</c:v>
                </c:pt>
                <c:pt idx="629">
                  <c:v>12328975.81442578</c:v>
                </c:pt>
                <c:pt idx="630">
                  <c:v>12326787.47436542</c:v>
                </c:pt>
                <c:pt idx="631">
                  <c:v>12325791.96676268</c:v>
                </c:pt>
                <c:pt idx="632">
                  <c:v>12325662.30504298</c:v>
                </c:pt>
                <c:pt idx="633">
                  <c:v>12325073.5946072</c:v>
                </c:pt>
                <c:pt idx="634">
                  <c:v>12326994.24251482</c:v>
                </c:pt>
                <c:pt idx="635">
                  <c:v>12325631.15671246</c:v>
                </c:pt>
                <c:pt idx="636">
                  <c:v>12325835.45204114</c:v>
                </c:pt>
                <c:pt idx="637">
                  <c:v>12324910.70311295</c:v>
                </c:pt>
                <c:pt idx="638">
                  <c:v>12325253.18835071</c:v>
                </c:pt>
                <c:pt idx="639">
                  <c:v>12326216.18700037</c:v>
                </c:pt>
                <c:pt idx="640">
                  <c:v>12321702.23113104</c:v>
                </c:pt>
                <c:pt idx="641">
                  <c:v>12325367.62758361</c:v>
                </c:pt>
                <c:pt idx="642">
                  <c:v>12327354.62264292</c:v>
                </c:pt>
                <c:pt idx="643">
                  <c:v>12325983.32562284</c:v>
                </c:pt>
                <c:pt idx="644">
                  <c:v>12324773.47946044</c:v>
                </c:pt>
                <c:pt idx="645">
                  <c:v>12327468.49687054</c:v>
                </c:pt>
                <c:pt idx="646">
                  <c:v>12326098.85418533</c:v>
                </c:pt>
                <c:pt idx="647">
                  <c:v>12328293.00900698</c:v>
                </c:pt>
                <c:pt idx="648">
                  <c:v>12319790.82200737</c:v>
                </c:pt>
                <c:pt idx="649">
                  <c:v>12321727.70878015</c:v>
                </c:pt>
                <c:pt idx="650">
                  <c:v>12320037.96383481</c:v>
                </c:pt>
                <c:pt idx="651">
                  <c:v>12320271.50914856</c:v>
                </c:pt>
                <c:pt idx="652">
                  <c:v>12322903.80864612</c:v>
                </c:pt>
                <c:pt idx="653">
                  <c:v>12320693.34859546</c:v>
                </c:pt>
                <c:pt idx="654">
                  <c:v>12324715.84012605</c:v>
                </c:pt>
                <c:pt idx="655">
                  <c:v>12321464.73625535</c:v>
                </c:pt>
                <c:pt idx="656">
                  <c:v>12320579.04241665</c:v>
                </c:pt>
                <c:pt idx="657">
                  <c:v>12320993.86158405</c:v>
                </c:pt>
                <c:pt idx="658">
                  <c:v>12318935.1784799</c:v>
                </c:pt>
                <c:pt idx="659">
                  <c:v>12321622.35708593</c:v>
                </c:pt>
                <c:pt idx="660">
                  <c:v>12322772.83406997</c:v>
                </c:pt>
                <c:pt idx="661">
                  <c:v>12320502.19989043</c:v>
                </c:pt>
                <c:pt idx="662">
                  <c:v>12322790.88109772</c:v>
                </c:pt>
                <c:pt idx="663">
                  <c:v>12322869.28696647</c:v>
                </c:pt>
                <c:pt idx="664">
                  <c:v>12323324.35237241</c:v>
                </c:pt>
                <c:pt idx="665">
                  <c:v>12322523.30704806</c:v>
                </c:pt>
                <c:pt idx="666">
                  <c:v>12324244.90357041</c:v>
                </c:pt>
                <c:pt idx="667">
                  <c:v>12322738.5555057</c:v>
                </c:pt>
                <c:pt idx="668">
                  <c:v>12322710.24989283</c:v>
                </c:pt>
                <c:pt idx="669">
                  <c:v>12322372.20142947</c:v>
                </c:pt>
                <c:pt idx="670">
                  <c:v>12321053.98642637</c:v>
                </c:pt>
                <c:pt idx="671">
                  <c:v>12323453.95168895</c:v>
                </c:pt>
                <c:pt idx="672">
                  <c:v>12322915.85493457</c:v>
                </c:pt>
                <c:pt idx="673">
                  <c:v>12324510.35771989</c:v>
                </c:pt>
                <c:pt idx="674">
                  <c:v>12322781.02766997</c:v>
                </c:pt>
                <c:pt idx="675">
                  <c:v>12323785.76913677</c:v>
                </c:pt>
                <c:pt idx="676">
                  <c:v>12321772.5431885</c:v>
                </c:pt>
                <c:pt idx="677">
                  <c:v>12323791.87447944</c:v>
                </c:pt>
                <c:pt idx="678">
                  <c:v>12322439.61191156</c:v>
                </c:pt>
                <c:pt idx="679">
                  <c:v>12324228.53435126</c:v>
                </c:pt>
                <c:pt idx="680">
                  <c:v>12321190.92506294</c:v>
                </c:pt>
                <c:pt idx="681">
                  <c:v>12323998.67024938</c:v>
                </c:pt>
                <c:pt idx="682">
                  <c:v>12323107.24403122</c:v>
                </c:pt>
                <c:pt idx="683">
                  <c:v>12324676.1884297</c:v>
                </c:pt>
                <c:pt idx="684">
                  <c:v>12318378.98983052</c:v>
                </c:pt>
                <c:pt idx="685">
                  <c:v>12317912.94069684</c:v>
                </c:pt>
                <c:pt idx="686">
                  <c:v>12318015.2788845</c:v>
                </c:pt>
                <c:pt idx="687">
                  <c:v>12320844.40592807</c:v>
                </c:pt>
                <c:pt idx="688">
                  <c:v>12321763.44753786</c:v>
                </c:pt>
                <c:pt idx="689">
                  <c:v>12323503.11013789</c:v>
                </c:pt>
                <c:pt idx="690">
                  <c:v>12323240.5935087</c:v>
                </c:pt>
                <c:pt idx="691">
                  <c:v>12322299.33486504</c:v>
                </c:pt>
                <c:pt idx="692">
                  <c:v>12323136.22866724</c:v>
                </c:pt>
                <c:pt idx="693">
                  <c:v>12323462.43280566</c:v>
                </c:pt>
                <c:pt idx="694">
                  <c:v>12323822.60520167</c:v>
                </c:pt>
                <c:pt idx="695">
                  <c:v>12323475.56513825</c:v>
                </c:pt>
                <c:pt idx="696">
                  <c:v>12323642.83785289</c:v>
                </c:pt>
                <c:pt idx="697">
                  <c:v>12322953.34640193</c:v>
                </c:pt>
                <c:pt idx="698">
                  <c:v>12322826.55215263</c:v>
                </c:pt>
                <c:pt idx="699">
                  <c:v>12323320.93407732</c:v>
                </c:pt>
                <c:pt idx="700">
                  <c:v>12323229.89505217</c:v>
                </c:pt>
                <c:pt idx="701">
                  <c:v>12322869.23008721</c:v>
                </c:pt>
                <c:pt idx="702">
                  <c:v>12323339.66886771</c:v>
                </c:pt>
                <c:pt idx="703">
                  <c:v>12322633.63482112</c:v>
                </c:pt>
                <c:pt idx="704">
                  <c:v>12322038.94019859</c:v>
                </c:pt>
                <c:pt idx="705">
                  <c:v>12322372.90878117</c:v>
                </c:pt>
                <c:pt idx="706">
                  <c:v>12322238.2512625</c:v>
                </c:pt>
                <c:pt idx="707">
                  <c:v>12322269.52542548</c:v>
                </c:pt>
                <c:pt idx="708">
                  <c:v>12322070.67091845</c:v>
                </c:pt>
                <c:pt idx="709">
                  <c:v>12321764.05433661</c:v>
                </c:pt>
                <c:pt idx="710">
                  <c:v>12322166.97728015</c:v>
                </c:pt>
                <c:pt idx="711">
                  <c:v>12322548.48743804</c:v>
                </c:pt>
                <c:pt idx="712">
                  <c:v>12321842.17737607</c:v>
                </c:pt>
                <c:pt idx="713">
                  <c:v>12321987.38483488</c:v>
                </c:pt>
                <c:pt idx="714">
                  <c:v>12324049.1224825</c:v>
                </c:pt>
                <c:pt idx="715">
                  <c:v>12321624.45917304</c:v>
                </c:pt>
                <c:pt idx="716">
                  <c:v>12321950.17463261</c:v>
                </c:pt>
                <c:pt idx="717">
                  <c:v>12321142.40594972</c:v>
                </c:pt>
                <c:pt idx="718">
                  <c:v>12322287.2745332</c:v>
                </c:pt>
                <c:pt idx="719">
                  <c:v>12321431.02392635</c:v>
                </c:pt>
                <c:pt idx="720">
                  <c:v>12322566.46272186</c:v>
                </c:pt>
                <c:pt idx="721">
                  <c:v>12321097.0953307</c:v>
                </c:pt>
                <c:pt idx="722">
                  <c:v>12322718.25609463</c:v>
                </c:pt>
                <c:pt idx="723">
                  <c:v>12323230.2896297</c:v>
                </c:pt>
                <c:pt idx="724">
                  <c:v>12319066.78795329</c:v>
                </c:pt>
                <c:pt idx="725">
                  <c:v>12321901.39324196</c:v>
                </c:pt>
                <c:pt idx="726">
                  <c:v>12320492.40119387</c:v>
                </c:pt>
                <c:pt idx="727">
                  <c:v>12322179.43195233</c:v>
                </c:pt>
                <c:pt idx="728">
                  <c:v>12323257.07129837</c:v>
                </c:pt>
                <c:pt idx="729">
                  <c:v>12322738.78287503</c:v>
                </c:pt>
                <c:pt idx="730">
                  <c:v>12323910.82680887</c:v>
                </c:pt>
                <c:pt idx="731">
                  <c:v>12323392.80689355</c:v>
                </c:pt>
                <c:pt idx="732">
                  <c:v>12323660.10406507</c:v>
                </c:pt>
                <c:pt idx="733">
                  <c:v>12323306.87813355</c:v>
                </c:pt>
                <c:pt idx="734">
                  <c:v>12322828.7632537</c:v>
                </c:pt>
                <c:pt idx="735">
                  <c:v>12323251.94793815</c:v>
                </c:pt>
                <c:pt idx="736">
                  <c:v>12323242.21040733</c:v>
                </c:pt>
                <c:pt idx="737">
                  <c:v>12323859.00143578</c:v>
                </c:pt>
                <c:pt idx="738">
                  <c:v>12324046.96008439</c:v>
                </c:pt>
                <c:pt idx="739">
                  <c:v>12323272.65867521</c:v>
                </c:pt>
                <c:pt idx="740">
                  <c:v>12323805.46700323</c:v>
                </c:pt>
                <c:pt idx="741">
                  <c:v>12323886.88784096</c:v>
                </c:pt>
                <c:pt idx="742">
                  <c:v>12321682.64905336</c:v>
                </c:pt>
                <c:pt idx="743">
                  <c:v>12323295.62693358</c:v>
                </c:pt>
                <c:pt idx="744">
                  <c:v>12323702.18821973</c:v>
                </c:pt>
                <c:pt idx="745">
                  <c:v>12323108.96527084</c:v>
                </c:pt>
                <c:pt idx="746">
                  <c:v>12323264.01640624</c:v>
                </c:pt>
                <c:pt idx="747">
                  <c:v>12323530.18765356</c:v>
                </c:pt>
                <c:pt idx="748">
                  <c:v>12323852.38502202</c:v>
                </c:pt>
                <c:pt idx="749">
                  <c:v>12324350.10500526</c:v>
                </c:pt>
                <c:pt idx="750">
                  <c:v>12324241.2252828</c:v>
                </c:pt>
                <c:pt idx="751">
                  <c:v>12324585.19032268</c:v>
                </c:pt>
                <c:pt idx="752">
                  <c:v>12325090.61460204</c:v>
                </c:pt>
                <c:pt idx="753">
                  <c:v>12323547.40968105</c:v>
                </c:pt>
                <c:pt idx="754">
                  <c:v>12323677.29208674</c:v>
                </c:pt>
                <c:pt idx="755">
                  <c:v>12323179.72217294</c:v>
                </c:pt>
                <c:pt idx="756">
                  <c:v>12324170.69368191</c:v>
                </c:pt>
                <c:pt idx="757">
                  <c:v>12324094.2863869</c:v>
                </c:pt>
                <c:pt idx="758">
                  <c:v>12323736.65212817</c:v>
                </c:pt>
                <c:pt idx="759">
                  <c:v>12322411.38377296</c:v>
                </c:pt>
                <c:pt idx="760">
                  <c:v>12323977.81542563</c:v>
                </c:pt>
                <c:pt idx="761">
                  <c:v>12323720.66466546</c:v>
                </c:pt>
                <c:pt idx="762">
                  <c:v>12323476.56569472</c:v>
                </c:pt>
                <c:pt idx="763">
                  <c:v>12323487.0192435</c:v>
                </c:pt>
                <c:pt idx="764">
                  <c:v>12323549.94269259</c:v>
                </c:pt>
                <c:pt idx="765">
                  <c:v>12323644.32691297</c:v>
                </c:pt>
                <c:pt idx="766">
                  <c:v>12323476.78398785</c:v>
                </c:pt>
                <c:pt idx="767">
                  <c:v>12322882.86224309</c:v>
                </c:pt>
                <c:pt idx="768">
                  <c:v>12322703.47392222</c:v>
                </c:pt>
                <c:pt idx="769">
                  <c:v>12322963.62832149</c:v>
                </c:pt>
                <c:pt idx="770">
                  <c:v>12323213.52897429</c:v>
                </c:pt>
                <c:pt idx="771">
                  <c:v>12323001.67997429</c:v>
                </c:pt>
                <c:pt idx="772">
                  <c:v>12322611.71775268</c:v>
                </c:pt>
                <c:pt idx="773">
                  <c:v>12323286.10114997</c:v>
                </c:pt>
                <c:pt idx="774">
                  <c:v>12322686.31193832</c:v>
                </c:pt>
                <c:pt idx="775">
                  <c:v>12322862.58762541</c:v>
                </c:pt>
                <c:pt idx="776">
                  <c:v>12322712.49273263</c:v>
                </c:pt>
                <c:pt idx="777">
                  <c:v>12322715.96863608</c:v>
                </c:pt>
                <c:pt idx="778">
                  <c:v>12322397.12711269</c:v>
                </c:pt>
                <c:pt idx="779">
                  <c:v>12322047.75591867</c:v>
                </c:pt>
                <c:pt idx="780">
                  <c:v>12322667.70689333</c:v>
                </c:pt>
                <c:pt idx="781">
                  <c:v>12322465.89373274</c:v>
                </c:pt>
                <c:pt idx="782">
                  <c:v>12321972.83897375</c:v>
                </c:pt>
                <c:pt idx="783">
                  <c:v>12322495.21935029</c:v>
                </c:pt>
                <c:pt idx="784">
                  <c:v>12321982.96567185</c:v>
                </c:pt>
                <c:pt idx="785">
                  <c:v>12321580.66362382</c:v>
                </c:pt>
                <c:pt idx="786">
                  <c:v>12322485.26551473</c:v>
                </c:pt>
                <c:pt idx="787">
                  <c:v>12321494.30351623</c:v>
                </c:pt>
                <c:pt idx="788">
                  <c:v>12322153.54743705</c:v>
                </c:pt>
                <c:pt idx="789">
                  <c:v>12322783.55643799</c:v>
                </c:pt>
                <c:pt idx="790">
                  <c:v>12321229.83942651</c:v>
                </c:pt>
                <c:pt idx="791">
                  <c:v>12321295.04549439</c:v>
                </c:pt>
                <c:pt idx="792">
                  <c:v>12321396.56647809</c:v>
                </c:pt>
                <c:pt idx="793">
                  <c:v>12321497.40960062</c:v>
                </c:pt>
                <c:pt idx="794">
                  <c:v>12321932.49558638</c:v>
                </c:pt>
                <c:pt idx="795">
                  <c:v>12322489.95727774</c:v>
                </c:pt>
                <c:pt idx="796">
                  <c:v>12322392.17342144</c:v>
                </c:pt>
                <c:pt idx="797">
                  <c:v>12321955.1697321</c:v>
                </c:pt>
                <c:pt idx="798">
                  <c:v>12320914.86197849</c:v>
                </c:pt>
                <c:pt idx="799">
                  <c:v>12320874.79433272</c:v>
                </c:pt>
                <c:pt idx="800">
                  <c:v>12321396.75715861</c:v>
                </c:pt>
                <c:pt idx="801">
                  <c:v>12321121.56882194</c:v>
                </c:pt>
                <c:pt idx="802">
                  <c:v>12320804.27362907</c:v>
                </c:pt>
                <c:pt idx="803">
                  <c:v>12321001.29997652</c:v>
                </c:pt>
                <c:pt idx="804">
                  <c:v>12320069.45719605</c:v>
                </c:pt>
                <c:pt idx="805">
                  <c:v>12320773.42399232</c:v>
                </c:pt>
                <c:pt idx="806">
                  <c:v>12320550.03457855</c:v>
                </c:pt>
                <c:pt idx="807">
                  <c:v>12321048.81239373</c:v>
                </c:pt>
                <c:pt idx="808">
                  <c:v>12320531.97591331</c:v>
                </c:pt>
                <c:pt idx="809">
                  <c:v>12321201.48491927</c:v>
                </c:pt>
                <c:pt idx="810">
                  <c:v>12321646.06932332</c:v>
                </c:pt>
                <c:pt idx="811">
                  <c:v>12321127.80626871</c:v>
                </c:pt>
                <c:pt idx="812">
                  <c:v>12321362.95372583</c:v>
                </c:pt>
                <c:pt idx="813">
                  <c:v>12321311.66122918</c:v>
                </c:pt>
                <c:pt idx="814">
                  <c:v>12321092.52483151</c:v>
                </c:pt>
                <c:pt idx="815">
                  <c:v>12320838.24206428</c:v>
                </c:pt>
                <c:pt idx="816">
                  <c:v>12320622.01091005</c:v>
                </c:pt>
                <c:pt idx="817">
                  <c:v>12321317.55538011</c:v>
                </c:pt>
                <c:pt idx="818">
                  <c:v>12322169.27555599</c:v>
                </c:pt>
                <c:pt idx="819">
                  <c:v>12322138.05162148</c:v>
                </c:pt>
                <c:pt idx="820">
                  <c:v>12321053.34363545</c:v>
                </c:pt>
                <c:pt idx="821">
                  <c:v>12322007.67968859</c:v>
                </c:pt>
                <c:pt idx="822">
                  <c:v>12321279.38906332</c:v>
                </c:pt>
                <c:pt idx="823">
                  <c:v>12322096.24775235</c:v>
                </c:pt>
                <c:pt idx="824">
                  <c:v>12323463.81854942</c:v>
                </c:pt>
                <c:pt idx="825">
                  <c:v>12322266.61282359</c:v>
                </c:pt>
                <c:pt idx="826">
                  <c:v>12321912.88555914</c:v>
                </c:pt>
                <c:pt idx="827">
                  <c:v>12322197.43771505</c:v>
                </c:pt>
                <c:pt idx="828">
                  <c:v>12322459.12034797</c:v>
                </c:pt>
                <c:pt idx="829">
                  <c:v>12322168.22066592</c:v>
                </c:pt>
                <c:pt idx="830">
                  <c:v>12322007.85946946</c:v>
                </c:pt>
                <c:pt idx="831">
                  <c:v>12322196.89075953</c:v>
                </c:pt>
                <c:pt idx="832">
                  <c:v>12322356.06064459</c:v>
                </c:pt>
                <c:pt idx="833">
                  <c:v>12322682.52967454</c:v>
                </c:pt>
                <c:pt idx="834">
                  <c:v>12322326.41945834</c:v>
                </c:pt>
                <c:pt idx="835">
                  <c:v>12322165.61012941</c:v>
                </c:pt>
                <c:pt idx="836">
                  <c:v>12321903.28996744</c:v>
                </c:pt>
                <c:pt idx="837">
                  <c:v>12321991.2269845</c:v>
                </c:pt>
                <c:pt idx="838">
                  <c:v>12322072.75243136</c:v>
                </c:pt>
                <c:pt idx="839">
                  <c:v>12322005.17166275</c:v>
                </c:pt>
                <c:pt idx="840">
                  <c:v>12322149.2661937</c:v>
                </c:pt>
                <c:pt idx="841">
                  <c:v>12322250.4632963</c:v>
                </c:pt>
                <c:pt idx="842">
                  <c:v>12322206.50305565</c:v>
                </c:pt>
                <c:pt idx="843">
                  <c:v>12321780.70810643</c:v>
                </c:pt>
                <c:pt idx="844">
                  <c:v>12322107.66055067</c:v>
                </c:pt>
                <c:pt idx="845">
                  <c:v>12321901.88823497</c:v>
                </c:pt>
                <c:pt idx="846">
                  <c:v>12322083.5007605</c:v>
                </c:pt>
                <c:pt idx="847">
                  <c:v>12322081.99913551</c:v>
                </c:pt>
                <c:pt idx="848">
                  <c:v>12322014.5343634</c:v>
                </c:pt>
                <c:pt idx="849">
                  <c:v>12321996.63019413</c:v>
                </c:pt>
                <c:pt idx="850">
                  <c:v>12321984.84491022</c:v>
                </c:pt>
                <c:pt idx="851">
                  <c:v>12321605.24887262</c:v>
                </c:pt>
                <c:pt idx="852">
                  <c:v>12322277.44207582</c:v>
                </c:pt>
                <c:pt idx="853">
                  <c:v>12322506.71203075</c:v>
                </c:pt>
                <c:pt idx="854">
                  <c:v>12322421.9012768</c:v>
                </c:pt>
                <c:pt idx="855">
                  <c:v>12322329.03879918</c:v>
                </c:pt>
                <c:pt idx="856">
                  <c:v>12322590.40522234</c:v>
                </c:pt>
                <c:pt idx="857">
                  <c:v>12321888.1204032</c:v>
                </c:pt>
                <c:pt idx="858">
                  <c:v>12322552.30887642</c:v>
                </c:pt>
                <c:pt idx="859">
                  <c:v>12322182.60206541</c:v>
                </c:pt>
                <c:pt idx="860">
                  <c:v>12322142.89124717</c:v>
                </c:pt>
                <c:pt idx="861">
                  <c:v>12322079.40983633</c:v>
                </c:pt>
                <c:pt idx="862">
                  <c:v>12322103.68082759</c:v>
                </c:pt>
                <c:pt idx="863">
                  <c:v>12322068.52624899</c:v>
                </c:pt>
                <c:pt idx="864">
                  <c:v>12322124.31667461</c:v>
                </c:pt>
                <c:pt idx="865">
                  <c:v>12321844.77077026</c:v>
                </c:pt>
                <c:pt idx="866">
                  <c:v>12321868.85298379</c:v>
                </c:pt>
                <c:pt idx="867">
                  <c:v>12321554.05477988</c:v>
                </c:pt>
                <c:pt idx="868">
                  <c:v>12321612.64111871</c:v>
                </c:pt>
                <c:pt idx="869">
                  <c:v>12321042.36963578</c:v>
                </c:pt>
                <c:pt idx="870">
                  <c:v>12320848.55495273</c:v>
                </c:pt>
                <c:pt idx="871">
                  <c:v>12321336.30352111</c:v>
                </c:pt>
                <c:pt idx="872">
                  <c:v>12321655.34077272</c:v>
                </c:pt>
                <c:pt idx="873">
                  <c:v>12321111.98801968</c:v>
                </c:pt>
                <c:pt idx="874">
                  <c:v>12321185.7950927</c:v>
                </c:pt>
                <c:pt idx="875">
                  <c:v>12321113.85927032</c:v>
                </c:pt>
                <c:pt idx="876">
                  <c:v>12321161.77215692</c:v>
                </c:pt>
                <c:pt idx="877">
                  <c:v>12320994.17771677</c:v>
                </c:pt>
                <c:pt idx="878">
                  <c:v>12321026.37401666</c:v>
                </c:pt>
                <c:pt idx="879">
                  <c:v>12321313.08314225</c:v>
                </c:pt>
                <c:pt idx="880">
                  <c:v>12320839.7628585</c:v>
                </c:pt>
                <c:pt idx="881">
                  <c:v>12321324.59641397</c:v>
                </c:pt>
                <c:pt idx="882">
                  <c:v>12321117.92560795</c:v>
                </c:pt>
                <c:pt idx="883">
                  <c:v>12320948.73140141</c:v>
                </c:pt>
                <c:pt idx="884">
                  <c:v>12321124.86044813</c:v>
                </c:pt>
                <c:pt idx="885">
                  <c:v>12320991.47523871</c:v>
                </c:pt>
                <c:pt idx="886">
                  <c:v>12320975.45230452</c:v>
                </c:pt>
                <c:pt idx="887">
                  <c:v>12320600.42616982</c:v>
                </c:pt>
                <c:pt idx="888">
                  <c:v>12321033.30299762</c:v>
                </c:pt>
                <c:pt idx="889">
                  <c:v>12321133.60129493</c:v>
                </c:pt>
                <c:pt idx="890">
                  <c:v>12321358.4667094</c:v>
                </c:pt>
                <c:pt idx="891">
                  <c:v>12321320.84789057</c:v>
                </c:pt>
                <c:pt idx="892">
                  <c:v>12321264.39401267</c:v>
                </c:pt>
                <c:pt idx="893">
                  <c:v>12321667.74981088</c:v>
                </c:pt>
                <c:pt idx="894">
                  <c:v>12321364.97556265</c:v>
                </c:pt>
                <c:pt idx="895">
                  <c:v>12321288.93879482</c:v>
                </c:pt>
                <c:pt idx="896">
                  <c:v>12321349.55085173</c:v>
                </c:pt>
                <c:pt idx="897">
                  <c:v>12321369.01951949</c:v>
                </c:pt>
                <c:pt idx="898">
                  <c:v>12321222.16876333</c:v>
                </c:pt>
                <c:pt idx="899">
                  <c:v>12321294.77335573</c:v>
                </c:pt>
                <c:pt idx="900">
                  <c:v>12321356.0144715</c:v>
                </c:pt>
                <c:pt idx="901">
                  <c:v>12321501.7265131</c:v>
                </c:pt>
                <c:pt idx="902">
                  <c:v>12321209.7608666</c:v>
                </c:pt>
                <c:pt idx="903">
                  <c:v>12321096.75612</c:v>
                </c:pt>
                <c:pt idx="904">
                  <c:v>12321103.31742865</c:v>
                </c:pt>
                <c:pt idx="905">
                  <c:v>12321317.4982158</c:v>
                </c:pt>
                <c:pt idx="906">
                  <c:v>12321690.5054732</c:v>
                </c:pt>
                <c:pt idx="907">
                  <c:v>12321774.16835292</c:v>
                </c:pt>
                <c:pt idx="908">
                  <c:v>12321331.84493643</c:v>
                </c:pt>
                <c:pt idx="909">
                  <c:v>12321558.40750937</c:v>
                </c:pt>
                <c:pt idx="910">
                  <c:v>12321409.9360076</c:v>
                </c:pt>
                <c:pt idx="911">
                  <c:v>12321367.20931886</c:v>
                </c:pt>
                <c:pt idx="912">
                  <c:v>12321172.71479137</c:v>
                </c:pt>
                <c:pt idx="913">
                  <c:v>12321109.58679544</c:v>
                </c:pt>
                <c:pt idx="914">
                  <c:v>12321131.34138847</c:v>
                </c:pt>
                <c:pt idx="915">
                  <c:v>12321063.08856232</c:v>
                </c:pt>
                <c:pt idx="916">
                  <c:v>12320991.02131964</c:v>
                </c:pt>
                <c:pt idx="917">
                  <c:v>12321120.16792007</c:v>
                </c:pt>
                <c:pt idx="918">
                  <c:v>12321023.35221497</c:v>
                </c:pt>
                <c:pt idx="919">
                  <c:v>12321203.37906802</c:v>
                </c:pt>
                <c:pt idx="920">
                  <c:v>12321130.81354156</c:v>
                </c:pt>
                <c:pt idx="921">
                  <c:v>12321160.12208201</c:v>
                </c:pt>
                <c:pt idx="922">
                  <c:v>12321279.19409422</c:v>
                </c:pt>
                <c:pt idx="923">
                  <c:v>12321179.05020096</c:v>
                </c:pt>
                <c:pt idx="924">
                  <c:v>12320943.68740084</c:v>
                </c:pt>
                <c:pt idx="925">
                  <c:v>12321015.55525378</c:v>
                </c:pt>
                <c:pt idx="926">
                  <c:v>12321031.126498</c:v>
                </c:pt>
                <c:pt idx="927">
                  <c:v>12320937.05094346</c:v>
                </c:pt>
                <c:pt idx="928">
                  <c:v>12321074.03873693</c:v>
                </c:pt>
                <c:pt idx="929">
                  <c:v>12321052.71211884</c:v>
                </c:pt>
                <c:pt idx="930">
                  <c:v>12321102.84656597</c:v>
                </c:pt>
                <c:pt idx="931">
                  <c:v>12321104.89671712</c:v>
                </c:pt>
                <c:pt idx="932">
                  <c:v>12321037.60688864</c:v>
                </c:pt>
                <c:pt idx="933">
                  <c:v>12321032.64443596</c:v>
                </c:pt>
                <c:pt idx="934">
                  <c:v>12320892.97554863</c:v>
                </c:pt>
                <c:pt idx="935">
                  <c:v>12320894.95326839</c:v>
                </c:pt>
                <c:pt idx="936">
                  <c:v>12321004.21724008</c:v>
                </c:pt>
                <c:pt idx="937">
                  <c:v>12320861.29112647</c:v>
                </c:pt>
                <c:pt idx="938">
                  <c:v>12321011.78084283</c:v>
                </c:pt>
                <c:pt idx="939">
                  <c:v>12320833.24372033</c:v>
                </c:pt>
                <c:pt idx="940">
                  <c:v>12321098.32702597</c:v>
                </c:pt>
                <c:pt idx="941">
                  <c:v>12320791.64854456</c:v>
                </c:pt>
                <c:pt idx="942">
                  <c:v>12320851.90315354</c:v>
                </c:pt>
                <c:pt idx="943">
                  <c:v>12321112.46623737</c:v>
                </c:pt>
                <c:pt idx="944">
                  <c:v>12321092.01798708</c:v>
                </c:pt>
                <c:pt idx="945">
                  <c:v>12321113.7144602</c:v>
                </c:pt>
                <c:pt idx="946">
                  <c:v>12321106.73867658</c:v>
                </c:pt>
                <c:pt idx="947">
                  <c:v>12321064.61691351</c:v>
                </c:pt>
                <c:pt idx="948">
                  <c:v>12321154.90714662</c:v>
                </c:pt>
                <c:pt idx="949">
                  <c:v>12321300.00820512</c:v>
                </c:pt>
                <c:pt idx="950">
                  <c:v>12321360.84899473</c:v>
                </c:pt>
                <c:pt idx="951">
                  <c:v>12321359.03989458</c:v>
                </c:pt>
                <c:pt idx="952">
                  <c:v>12321362.18213411</c:v>
                </c:pt>
                <c:pt idx="953">
                  <c:v>12321726.30743505</c:v>
                </c:pt>
                <c:pt idx="954">
                  <c:v>12321299.65878196</c:v>
                </c:pt>
                <c:pt idx="955">
                  <c:v>12321395.13429977</c:v>
                </c:pt>
                <c:pt idx="956">
                  <c:v>12321367.43463888</c:v>
                </c:pt>
                <c:pt idx="957">
                  <c:v>12321524.16142014</c:v>
                </c:pt>
                <c:pt idx="958">
                  <c:v>12321256.12686857</c:v>
                </c:pt>
                <c:pt idx="959">
                  <c:v>12321335.10662933</c:v>
                </c:pt>
                <c:pt idx="960">
                  <c:v>12321491.90270078</c:v>
                </c:pt>
                <c:pt idx="961">
                  <c:v>12321493.57507952</c:v>
                </c:pt>
                <c:pt idx="962">
                  <c:v>12321347.91133112</c:v>
                </c:pt>
                <c:pt idx="963">
                  <c:v>12321324.89441008</c:v>
                </c:pt>
                <c:pt idx="964">
                  <c:v>12321397.26236664</c:v>
                </c:pt>
                <c:pt idx="965">
                  <c:v>12321402.41142078</c:v>
                </c:pt>
                <c:pt idx="966">
                  <c:v>12321380.23509159</c:v>
                </c:pt>
                <c:pt idx="967">
                  <c:v>12321413.96377303</c:v>
                </c:pt>
                <c:pt idx="968">
                  <c:v>12321469.81779802</c:v>
                </c:pt>
                <c:pt idx="969">
                  <c:v>12321318.37148849</c:v>
                </c:pt>
                <c:pt idx="970">
                  <c:v>12321326.0246615</c:v>
                </c:pt>
                <c:pt idx="971">
                  <c:v>12321471.53320511</c:v>
                </c:pt>
                <c:pt idx="972">
                  <c:v>12321356.99836345</c:v>
                </c:pt>
                <c:pt idx="973">
                  <c:v>12321251.21572899</c:v>
                </c:pt>
                <c:pt idx="974">
                  <c:v>12321338.63264792</c:v>
                </c:pt>
                <c:pt idx="975">
                  <c:v>12320980.34432519</c:v>
                </c:pt>
                <c:pt idx="976">
                  <c:v>12321202.0128377</c:v>
                </c:pt>
                <c:pt idx="977">
                  <c:v>12321292.36375662</c:v>
                </c:pt>
                <c:pt idx="978">
                  <c:v>12321287.35062658</c:v>
                </c:pt>
                <c:pt idx="979">
                  <c:v>12321368.66478315</c:v>
                </c:pt>
                <c:pt idx="980">
                  <c:v>12321377.79845525</c:v>
                </c:pt>
                <c:pt idx="981">
                  <c:v>12321317.1179336</c:v>
                </c:pt>
                <c:pt idx="982">
                  <c:v>12321318.15725746</c:v>
                </c:pt>
                <c:pt idx="983">
                  <c:v>12321330.04416573</c:v>
                </c:pt>
                <c:pt idx="984">
                  <c:v>12321317.94255597</c:v>
                </c:pt>
                <c:pt idx="985">
                  <c:v>12321357.17657562</c:v>
                </c:pt>
                <c:pt idx="986">
                  <c:v>12321259.02687122</c:v>
                </c:pt>
                <c:pt idx="987">
                  <c:v>12321243.26363144</c:v>
                </c:pt>
                <c:pt idx="988">
                  <c:v>12321265.92621175</c:v>
                </c:pt>
                <c:pt idx="989">
                  <c:v>12321229.91294979</c:v>
                </c:pt>
                <c:pt idx="990">
                  <c:v>12321448.40820749</c:v>
                </c:pt>
                <c:pt idx="991">
                  <c:v>12321415.27053647</c:v>
                </c:pt>
                <c:pt idx="992">
                  <c:v>12321442.46286093</c:v>
                </c:pt>
                <c:pt idx="993">
                  <c:v>12321455.93600572</c:v>
                </c:pt>
                <c:pt idx="994">
                  <c:v>12321460.59926909</c:v>
                </c:pt>
                <c:pt idx="995">
                  <c:v>12321418.88445005</c:v>
                </c:pt>
                <c:pt idx="996">
                  <c:v>12321468.7338498</c:v>
                </c:pt>
                <c:pt idx="997">
                  <c:v>12321402.94918951</c:v>
                </c:pt>
                <c:pt idx="998">
                  <c:v>12321380.32795272</c:v>
                </c:pt>
                <c:pt idx="999">
                  <c:v>12321424.46322266</c:v>
                </c:pt>
                <c:pt idx="1000">
                  <c:v>12321372.66778804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10543098.65555168</c:v>
                </c:pt>
                <c:pt idx="1">
                  <c:v>10543098.65555168</c:v>
                </c:pt>
                <c:pt idx="2">
                  <c:v>10543098.65555168</c:v>
                </c:pt>
                <c:pt idx="3">
                  <c:v>10543098.65555168</c:v>
                </c:pt>
                <c:pt idx="4">
                  <c:v>10543098.65555168</c:v>
                </c:pt>
                <c:pt idx="5">
                  <c:v>10543098.65555168</c:v>
                </c:pt>
                <c:pt idx="6">
                  <c:v>10543098.65555168</c:v>
                </c:pt>
                <c:pt idx="7">
                  <c:v>10543098.65555168</c:v>
                </c:pt>
                <c:pt idx="8">
                  <c:v>10543098.65555168</c:v>
                </c:pt>
                <c:pt idx="9">
                  <c:v>10543098.65555168</c:v>
                </c:pt>
                <c:pt idx="10">
                  <c:v>10543098.65555168</c:v>
                </c:pt>
                <c:pt idx="11">
                  <c:v>10543098.65555168</c:v>
                </c:pt>
                <c:pt idx="12">
                  <c:v>10543098.65555168</c:v>
                </c:pt>
                <c:pt idx="13">
                  <c:v>10543098.65555168</c:v>
                </c:pt>
                <c:pt idx="14">
                  <c:v>10543098.65555168</c:v>
                </c:pt>
                <c:pt idx="15">
                  <c:v>10543098.65555168</c:v>
                </c:pt>
                <c:pt idx="16">
                  <c:v>10543098.65555168</c:v>
                </c:pt>
                <c:pt idx="17">
                  <c:v>10543098.65555168</c:v>
                </c:pt>
                <c:pt idx="18">
                  <c:v>10543098.65555168</c:v>
                </c:pt>
                <c:pt idx="19">
                  <c:v>10543098.65555168</c:v>
                </c:pt>
                <c:pt idx="20">
                  <c:v>10543098.65555168</c:v>
                </c:pt>
                <c:pt idx="21">
                  <c:v>10543098.65555168</c:v>
                </c:pt>
                <c:pt idx="22">
                  <c:v>10543098.65555168</c:v>
                </c:pt>
                <c:pt idx="23">
                  <c:v>10543098.65555168</c:v>
                </c:pt>
                <c:pt idx="24">
                  <c:v>10543098.65555168</c:v>
                </c:pt>
                <c:pt idx="25">
                  <c:v>10543098.65555168</c:v>
                </c:pt>
                <c:pt idx="26">
                  <c:v>10543098.65555168</c:v>
                </c:pt>
                <c:pt idx="27">
                  <c:v>10543098.65555168</c:v>
                </c:pt>
                <c:pt idx="28">
                  <c:v>10543098.65555168</c:v>
                </c:pt>
                <c:pt idx="29">
                  <c:v>10543098.65555168</c:v>
                </c:pt>
                <c:pt idx="30">
                  <c:v>10543098.65555168</c:v>
                </c:pt>
                <c:pt idx="31">
                  <c:v>10543098.65555168</c:v>
                </c:pt>
                <c:pt idx="32">
                  <c:v>10543098.65555168</c:v>
                </c:pt>
                <c:pt idx="33">
                  <c:v>10543098.65555168</c:v>
                </c:pt>
                <c:pt idx="34">
                  <c:v>10543098.65555168</c:v>
                </c:pt>
                <c:pt idx="35">
                  <c:v>10543098.65555168</c:v>
                </c:pt>
                <c:pt idx="36">
                  <c:v>10543098.65555168</c:v>
                </c:pt>
                <c:pt idx="37">
                  <c:v>10543098.65555168</c:v>
                </c:pt>
                <c:pt idx="38">
                  <c:v>10543098.65555168</c:v>
                </c:pt>
                <c:pt idx="39">
                  <c:v>10543098.65555168</c:v>
                </c:pt>
                <c:pt idx="40">
                  <c:v>10543098.65555168</c:v>
                </c:pt>
                <c:pt idx="41">
                  <c:v>10543098.65555168</c:v>
                </c:pt>
                <c:pt idx="42">
                  <c:v>10543098.65555168</c:v>
                </c:pt>
                <c:pt idx="43">
                  <c:v>10543098.65555168</c:v>
                </c:pt>
                <c:pt idx="44">
                  <c:v>10543098.65555168</c:v>
                </c:pt>
                <c:pt idx="45">
                  <c:v>10543098.65555168</c:v>
                </c:pt>
                <c:pt idx="46">
                  <c:v>10543098.65555168</c:v>
                </c:pt>
                <c:pt idx="47">
                  <c:v>10543098.65555168</c:v>
                </c:pt>
                <c:pt idx="48">
                  <c:v>10543098.65555168</c:v>
                </c:pt>
                <c:pt idx="49">
                  <c:v>10543098.65555168</c:v>
                </c:pt>
                <c:pt idx="50">
                  <c:v>10543098.65555168</c:v>
                </c:pt>
                <c:pt idx="51">
                  <c:v>10543098.65555168</c:v>
                </c:pt>
                <c:pt idx="52">
                  <c:v>10543098.65555168</c:v>
                </c:pt>
                <c:pt idx="53">
                  <c:v>10543098.65555168</c:v>
                </c:pt>
                <c:pt idx="54">
                  <c:v>10543098.65555168</c:v>
                </c:pt>
                <c:pt idx="55">
                  <c:v>10543098.65555168</c:v>
                </c:pt>
                <c:pt idx="56">
                  <c:v>10543098.65555168</c:v>
                </c:pt>
                <c:pt idx="57">
                  <c:v>10543098.65555168</c:v>
                </c:pt>
                <c:pt idx="58">
                  <c:v>10543098.65555168</c:v>
                </c:pt>
                <c:pt idx="59">
                  <c:v>10543098.65555168</c:v>
                </c:pt>
                <c:pt idx="60">
                  <c:v>10543098.65555168</c:v>
                </c:pt>
                <c:pt idx="61">
                  <c:v>10543098.65555168</c:v>
                </c:pt>
                <c:pt idx="62">
                  <c:v>10543098.65555168</c:v>
                </c:pt>
                <c:pt idx="63">
                  <c:v>10543098.65555168</c:v>
                </c:pt>
                <c:pt idx="64">
                  <c:v>10543098.65555168</c:v>
                </c:pt>
                <c:pt idx="65">
                  <c:v>10543098.65555168</c:v>
                </c:pt>
                <c:pt idx="66">
                  <c:v>10543098.65555168</c:v>
                </c:pt>
                <c:pt idx="67">
                  <c:v>10543098.65555168</c:v>
                </c:pt>
                <c:pt idx="68">
                  <c:v>10543098.65555168</c:v>
                </c:pt>
                <c:pt idx="69">
                  <c:v>10543098.65555168</c:v>
                </c:pt>
                <c:pt idx="70">
                  <c:v>10543098.65555168</c:v>
                </c:pt>
                <c:pt idx="71">
                  <c:v>10543098.65555168</c:v>
                </c:pt>
                <c:pt idx="72">
                  <c:v>10543098.65555168</c:v>
                </c:pt>
                <c:pt idx="73">
                  <c:v>10543098.65555168</c:v>
                </c:pt>
                <c:pt idx="74">
                  <c:v>10543098.65555168</c:v>
                </c:pt>
                <c:pt idx="75">
                  <c:v>10543098.65555168</c:v>
                </c:pt>
                <c:pt idx="76">
                  <c:v>10543098.65555168</c:v>
                </c:pt>
                <c:pt idx="77">
                  <c:v>10543098.65555168</c:v>
                </c:pt>
                <c:pt idx="78">
                  <c:v>10543098.65555168</c:v>
                </c:pt>
                <c:pt idx="79">
                  <c:v>10543098.65555168</c:v>
                </c:pt>
                <c:pt idx="80">
                  <c:v>10543098.65555168</c:v>
                </c:pt>
                <c:pt idx="81">
                  <c:v>10543098.65555168</c:v>
                </c:pt>
                <c:pt idx="82">
                  <c:v>10543098.65555168</c:v>
                </c:pt>
                <c:pt idx="83">
                  <c:v>10543098.65555168</c:v>
                </c:pt>
                <c:pt idx="84">
                  <c:v>10543098.65555168</c:v>
                </c:pt>
                <c:pt idx="85">
                  <c:v>10543098.65555168</c:v>
                </c:pt>
                <c:pt idx="86">
                  <c:v>10543098.65555168</c:v>
                </c:pt>
                <c:pt idx="87">
                  <c:v>10543098.65555168</c:v>
                </c:pt>
                <c:pt idx="88">
                  <c:v>10543098.65555168</c:v>
                </c:pt>
                <c:pt idx="89">
                  <c:v>10543098.65555168</c:v>
                </c:pt>
                <c:pt idx="90">
                  <c:v>10543098.65555168</c:v>
                </c:pt>
                <c:pt idx="91">
                  <c:v>10543098.65555168</c:v>
                </c:pt>
                <c:pt idx="92">
                  <c:v>10543098.65555168</c:v>
                </c:pt>
                <c:pt idx="93">
                  <c:v>10543098.65555168</c:v>
                </c:pt>
                <c:pt idx="94">
                  <c:v>10543098.65555168</c:v>
                </c:pt>
                <c:pt idx="95">
                  <c:v>10543098.65555168</c:v>
                </c:pt>
                <c:pt idx="96">
                  <c:v>10543098.65555168</c:v>
                </c:pt>
                <c:pt idx="97">
                  <c:v>10543098.65555168</c:v>
                </c:pt>
                <c:pt idx="98">
                  <c:v>10543098.65555168</c:v>
                </c:pt>
                <c:pt idx="99">
                  <c:v>10543098.65555168</c:v>
                </c:pt>
                <c:pt idx="100">
                  <c:v>10543098.65555168</c:v>
                </c:pt>
                <c:pt idx="101">
                  <c:v>10543098.65555168</c:v>
                </c:pt>
                <c:pt idx="102">
                  <c:v>10543098.65555168</c:v>
                </c:pt>
                <c:pt idx="103">
                  <c:v>10543098.65555168</c:v>
                </c:pt>
                <c:pt idx="104">
                  <c:v>10543098.65555168</c:v>
                </c:pt>
                <c:pt idx="105">
                  <c:v>10543098.65555168</c:v>
                </c:pt>
                <c:pt idx="106">
                  <c:v>10543098.65555168</c:v>
                </c:pt>
                <c:pt idx="107">
                  <c:v>10543098.65555168</c:v>
                </c:pt>
                <c:pt idx="108">
                  <c:v>10543098.65555168</c:v>
                </c:pt>
                <c:pt idx="109">
                  <c:v>10543098.65555168</c:v>
                </c:pt>
                <c:pt idx="110">
                  <c:v>10543098.65555168</c:v>
                </c:pt>
                <c:pt idx="111">
                  <c:v>10543098.65555168</c:v>
                </c:pt>
                <c:pt idx="112">
                  <c:v>10543098.65555168</c:v>
                </c:pt>
                <c:pt idx="113">
                  <c:v>10543098.65555168</c:v>
                </c:pt>
                <c:pt idx="114">
                  <c:v>10543098.65555168</c:v>
                </c:pt>
                <c:pt idx="115">
                  <c:v>10543098.65555168</c:v>
                </c:pt>
                <c:pt idx="116">
                  <c:v>10543098.65555168</c:v>
                </c:pt>
                <c:pt idx="117">
                  <c:v>10543098.65555168</c:v>
                </c:pt>
                <c:pt idx="118">
                  <c:v>10543098.65555168</c:v>
                </c:pt>
                <c:pt idx="119">
                  <c:v>10543098.65555168</c:v>
                </c:pt>
                <c:pt idx="120">
                  <c:v>10543098.65555168</c:v>
                </c:pt>
                <c:pt idx="121">
                  <c:v>10543098.65555168</c:v>
                </c:pt>
                <c:pt idx="122">
                  <c:v>10543098.65555168</c:v>
                </c:pt>
                <c:pt idx="123">
                  <c:v>10543098.65555168</c:v>
                </c:pt>
                <c:pt idx="124">
                  <c:v>10543098.65555168</c:v>
                </c:pt>
                <c:pt idx="125">
                  <c:v>10543098.65555168</c:v>
                </c:pt>
                <c:pt idx="126">
                  <c:v>10543098.65555168</c:v>
                </c:pt>
                <c:pt idx="127">
                  <c:v>10543098.65555168</c:v>
                </c:pt>
                <c:pt idx="128">
                  <c:v>10543098.65555168</c:v>
                </c:pt>
                <c:pt idx="129">
                  <c:v>10543098.65555168</c:v>
                </c:pt>
                <c:pt idx="130">
                  <c:v>10543098.65555168</c:v>
                </c:pt>
                <c:pt idx="131">
                  <c:v>10543098.65555168</c:v>
                </c:pt>
                <c:pt idx="132">
                  <c:v>10543098.65555168</c:v>
                </c:pt>
                <c:pt idx="133">
                  <c:v>10543098.65555168</c:v>
                </c:pt>
                <c:pt idx="134">
                  <c:v>10543098.65555168</c:v>
                </c:pt>
                <c:pt idx="135">
                  <c:v>10543098.65555168</c:v>
                </c:pt>
                <c:pt idx="136">
                  <c:v>10543098.65555168</c:v>
                </c:pt>
                <c:pt idx="137">
                  <c:v>10543098.65555168</c:v>
                </c:pt>
                <c:pt idx="138">
                  <c:v>10543098.65555168</c:v>
                </c:pt>
                <c:pt idx="139">
                  <c:v>10543098.65555168</c:v>
                </c:pt>
                <c:pt idx="140">
                  <c:v>10543098.65555168</c:v>
                </c:pt>
                <c:pt idx="141">
                  <c:v>10543098.65555168</c:v>
                </c:pt>
                <c:pt idx="142">
                  <c:v>10543098.65555168</c:v>
                </c:pt>
                <c:pt idx="143">
                  <c:v>10543098.65555168</c:v>
                </c:pt>
                <c:pt idx="144">
                  <c:v>10543098.65555168</c:v>
                </c:pt>
                <c:pt idx="145">
                  <c:v>10543098.65555168</c:v>
                </c:pt>
                <c:pt idx="146">
                  <c:v>10543098.65555168</c:v>
                </c:pt>
                <c:pt idx="147">
                  <c:v>10543098.65555168</c:v>
                </c:pt>
                <c:pt idx="148">
                  <c:v>10543098.65555168</c:v>
                </c:pt>
                <c:pt idx="149">
                  <c:v>10543098.65555168</c:v>
                </c:pt>
                <c:pt idx="150">
                  <c:v>10543098.65555168</c:v>
                </c:pt>
                <c:pt idx="151">
                  <c:v>10543098.65555168</c:v>
                </c:pt>
                <c:pt idx="152">
                  <c:v>10543098.65555168</c:v>
                </c:pt>
                <c:pt idx="153">
                  <c:v>10543098.65555168</c:v>
                </c:pt>
                <c:pt idx="154">
                  <c:v>10543098.65555168</c:v>
                </c:pt>
                <c:pt idx="155">
                  <c:v>10543098.65555168</c:v>
                </c:pt>
                <c:pt idx="156">
                  <c:v>10543098.65555168</c:v>
                </c:pt>
                <c:pt idx="157">
                  <c:v>10543098.65555168</c:v>
                </c:pt>
                <c:pt idx="158">
                  <c:v>10543098.65555168</c:v>
                </c:pt>
                <c:pt idx="159">
                  <c:v>10543098.65555168</c:v>
                </c:pt>
                <c:pt idx="160">
                  <c:v>10543098.65555168</c:v>
                </c:pt>
                <c:pt idx="161">
                  <c:v>10543098.65555168</c:v>
                </c:pt>
                <c:pt idx="162">
                  <c:v>10543098.65555168</c:v>
                </c:pt>
                <c:pt idx="163">
                  <c:v>10543098.65555168</c:v>
                </c:pt>
                <c:pt idx="164">
                  <c:v>10543098.65555168</c:v>
                </c:pt>
                <c:pt idx="165">
                  <c:v>10543098.65555168</c:v>
                </c:pt>
                <c:pt idx="166">
                  <c:v>10543098.65555168</c:v>
                </c:pt>
                <c:pt idx="167">
                  <c:v>10543098.65555168</c:v>
                </c:pt>
                <c:pt idx="168">
                  <c:v>10543098.65555168</c:v>
                </c:pt>
                <c:pt idx="169">
                  <c:v>10543098.65555168</c:v>
                </c:pt>
                <c:pt idx="170">
                  <c:v>10543098.65555168</c:v>
                </c:pt>
                <c:pt idx="171">
                  <c:v>10543098.65555168</c:v>
                </c:pt>
                <c:pt idx="172">
                  <c:v>10543098.65555168</c:v>
                </c:pt>
                <c:pt idx="173">
                  <c:v>10543098.65555168</c:v>
                </c:pt>
                <c:pt idx="174">
                  <c:v>10543098.65555168</c:v>
                </c:pt>
                <c:pt idx="175">
                  <c:v>10543098.65555168</c:v>
                </c:pt>
                <c:pt idx="176">
                  <c:v>10543098.65555168</c:v>
                </c:pt>
                <c:pt idx="177">
                  <c:v>10543098.65555168</c:v>
                </c:pt>
                <c:pt idx="178">
                  <c:v>10543098.65555168</c:v>
                </c:pt>
                <c:pt idx="179">
                  <c:v>10543098.65555168</c:v>
                </c:pt>
                <c:pt idx="180">
                  <c:v>10543098.65555168</c:v>
                </c:pt>
                <c:pt idx="181">
                  <c:v>10543098.65555168</c:v>
                </c:pt>
                <c:pt idx="182">
                  <c:v>10543098.65555168</c:v>
                </c:pt>
                <c:pt idx="183">
                  <c:v>10543098.65555168</c:v>
                </c:pt>
                <c:pt idx="184">
                  <c:v>10543098.65555168</c:v>
                </c:pt>
                <c:pt idx="185">
                  <c:v>10543098.65555168</c:v>
                </c:pt>
                <c:pt idx="186">
                  <c:v>10543098.65555168</c:v>
                </c:pt>
                <c:pt idx="187">
                  <c:v>10543098.65555168</c:v>
                </c:pt>
                <c:pt idx="188">
                  <c:v>10543098.65555168</c:v>
                </c:pt>
                <c:pt idx="189">
                  <c:v>10543098.65555168</c:v>
                </c:pt>
                <c:pt idx="190">
                  <c:v>10543098.65555168</c:v>
                </c:pt>
                <c:pt idx="191">
                  <c:v>10543098.65555168</c:v>
                </c:pt>
                <c:pt idx="192">
                  <c:v>10543098.65555168</c:v>
                </c:pt>
                <c:pt idx="193">
                  <c:v>10543098.65555168</c:v>
                </c:pt>
                <c:pt idx="194">
                  <c:v>10543098.65555168</c:v>
                </c:pt>
                <c:pt idx="195">
                  <c:v>10543098.65555168</c:v>
                </c:pt>
                <c:pt idx="196">
                  <c:v>10543098.65555168</c:v>
                </c:pt>
                <c:pt idx="197">
                  <c:v>10543098.65555168</c:v>
                </c:pt>
                <c:pt idx="198">
                  <c:v>10543098.65555168</c:v>
                </c:pt>
                <c:pt idx="199">
                  <c:v>10543098.65555168</c:v>
                </c:pt>
                <c:pt idx="200">
                  <c:v>10543098.65555168</c:v>
                </c:pt>
                <c:pt idx="201">
                  <c:v>10543098.65555168</c:v>
                </c:pt>
                <c:pt idx="202">
                  <c:v>10543098.65555168</c:v>
                </c:pt>
                <c:pt idx="203">
                  <c:v>10543098.65555168</c:v>
                </c:pt>
                <c:pt idx="204">
                  <c:v>10543098.65555168</c:v>
                </c:pt>
                <c:pt idx="205">
                  <c:v>10543098.65555168</c:v>
                </c:pt>
                <c:pt idx="206">
                  <c:v>10543098.65555168</c:v>
                </c:pt>
                <c:pt idx="207">
                  <c:v>10543098.65555168</c:v>
                </c:pt>
                <c:pt idx="208">
                  <c:v>10543098.65555168</c:v>
                </c:pt>
                <c:pt idx="209">
                  <c:v>10543098.65555168</c:v>
                </c:pt>
                <c:pt idx="210">
                  <c:v>10543098.65555168</c:v>
                </c:pt>
                <c:pt idx="211">
                  <c:v>10543098.65555168</c:v>
                </c:pt>
                <c:pt idx="212">
                  <c:v>10543098.65555168</c:v>
                </c:pt>
                <c:pt idx="213">
                  <c:v>10543098.65555168</c:v>
                </c:pt>
                <c:pt idx="214">
                  <c:v>10543098.65555168</c:v>
                </c:pt>
                <c:pt idx="215">
                  <c:v>10543098.65555168</c:v>
                </c:pt>
                <c:pt idx="216">
                  <c:v>10543098.65555168</c:v>
                </c:pt>
                <c:pt idx="217">
                  <c:v>10543098.65555168</c:v>
                </c:pt>
                <c:pt idx="218">
                  <c:v>10543098.65555168</c:v>
                </c:pt>
                <c:pt idx="219">
                  <c:v>10543098.65555168</c:v>
                </c:pt>
                <c:pt idx="220">
                  <c:v>10543098.65555168</c:v>
                </c:pt>
                <c:pt idx="221">
                  <c:v>10543098.65555168</c:v>
                </c:pt>
                <c:pt idx="222">
                  <c:v>10543098.65555168</c:v>
                </c:pt>
                <c:pt idx="223">
                  <c:v>10543098.65555168</c:v>
                </c:pt>
                <c:pt idx="224">
                  <c:v>10543098.65555168</c:v>
                </c:pt>
                <c:pt idx="225">
                  <c:v>10543098.65555168</c:v>
                </c:pt>
                <c:pt idx="226">
                  <c:v>10543098.65555168</c:v>
                </c:pt>
                <c:pt idx="227">
                  <c:v>10543098.65555168</c:v>
                </c:pt>
                <c:pt idx="228">
                  <c:v>10543098.65555168</c:v>
                </c:pt>
                <c:pt idx="229">
                  <c:v>10543098.65555168</c:v>
                </c:pt>
                <c:pt idx="230">
                  <c:v>10543098.65555168</c:v>
                </c:pt>
                <c:pt idx="231">
                  <c:v>10543098.65555168</c:v>
                </c:pt>
                <c:pt idx="232">
                  <c:v>10543098.65555168</c:v>
                </c:pt>
                <c:pt idx="233">
                  <c:v>10543098.65555168</c:v>
                </c:pt>
                <c:pt idx="234">
                  <c:v>10543098.65555168</c:v>
                </c:pt>
                <c:pt idx="235">
                  <c:v>10543098.65555168</c:v>
                </c:pt>
                <c:pt idx="236">
                  <c:v>10543098.65555168</c:v>
                </c:pt>
                <c:pt idx="237">
                  <c:v>10543098.65555168</c:v>
                </c:pt>
                <c:pt idx="238">
                  <c:v>10543098.65555168</c:v>
                </c:pt>
                <c:pt idx="239">
                  <c:v>10543098.65555168</c:v>
                </c:pt>
                <c:pt idx="240">
                  <c:v>10543098.65555168</c:v>
                </c:pt>
                <c:pt idx="241">
                  <c:v>10543098.65555168</c:v>
                </c:pt>
                <c:pt idx="242">
                  <c:v>10543098.65555168</c:v>
                </c:pt>
                <c:pt idx="243">
                  <c:v>10543098.65555168</c:v>
                </c:pt>
                <c:pt idx="244">
                  <c:v>10543098.65555168</c:v>
                </c:pt>
                <c:pt idx="245">
                  <c:v>10543098.65555168</c:v>
                </c:pt>
                <c:pt idx="246">
                  <c:v>10543098.65555168</c:v>
                </c:pt>
                <c:pt idx="247">
                  <c:v>10543098.65555168</c:v>
                </c:pt>
                <c:pt idx="248">
                  <c:v>10543098.65555168</c:v>
                </c:pt>
                <c:pt idx="249">
                  <c:v>10543098.65555168</c:v>
                </c:pt>
                <c:pt idx="250">
                  <c:v>10543098.65555168</c:v>
                </c:pt>
                <c:pt idx="251">
                  <c:v>10543098.65555168</c:v>
                </c:pt>
                <c:pt idx="252">
                  <c:v>10543098.65555168</c:v>
                </c:pt>
                <c:pt idx="253">
                  <c:v>10543098.65555168</c:v>
                </c:pt>
                <c:pt idx="254">
                  <c:v>10543098.65555168</c:v>
                </c:pt>
                <c:pt idx="255">
                  <c:v>10543098.65555168</c:v>
                </c:pt>
                <c:pt idx="256">
                  <c:v>10543098.65555168</c:v>
                </c:pt>
                <c:pt idx="257">
                  <c:v>10543098.65555168</c:v>
                </c:pt>
                <c:pt idx="258">
                  <c:v>10543098.65555168</c:v>
                </c:pt>
                <c:pt idx="259">
                  <c:v>10543098.65555168</c:v>
                </c:pt>
                <c:pt idx="260">
                  <c:v>10543098.65555168</c:v>
                </c:pt>
                <c:pt idx="261">
                  <c:v>10543098.65555168</c:v>
                </c:pt>
                <c:pt idx="262">
                  <c:v>10543098.65555168</c:v>
                </c:pt>
                <c:pt idx="263">
                  <c:v>10543098.65555168</c:v>
                </c:pt>
                <c:pt idx="264">
                  <c:v>10543098.65555168</c:v>
                </c:pt>
                <c:pt idx="265">
                  <c:v>10543098.65555168</c:v>
                </c:pt>
                <c:pt idx="266">
                  <c:v>10543098.65555168</c:v>
                </c:pt>
                <c:pt idx="267">
                  <c:v>10543098.65555168</c:v>
                </c:pt>
                <c:pt idx="268">
                  <c:v>10543098.65555168</c:v>
                </c:pt>
                <c:pt idx="269">
                  <c:v>10543098.65555168</c:v>
                </c:pt>
                <c:pt idx="270">
                  <c:v>10543098.65555168</c:v>
                </c:pt>
                <c:pt idx="271">
                  <c:v>10543098.65555168</c:v>
                </c:pt>
                <c:pt idx="272">
                  <c:v>10543098.65555168</c:v>
                </c:pt>
                <c:pt idx="273">
                  <c:v>10543098.65555168</c:v>
                </c:pt>
                <c:pt idx="274">
                  <c:v>10543098.65555168</c:v>
                </c:pt>
                <c:pt idx="275">
                  <c:v>10543098.65555168</c:v>
                </c:pt>
                <c:pt idx="276">
                  <c:v>10543098.65555168</c:v>
                </c:pt>
                <c:pt idx="277">
                  <c:v>10543098.65555168</c:v>
                </c:pt>
                <c:pt idx="278">
                  <c:v>10543098.65555168</c:v>
                </c:pt>
                <c:pt idx="279">
                  <c:v>10543098.65555168</c:v>
                </c:pt>
                <c:pt idx="280">
                  <c:v>10543098.65555168</c:v>
                </c:pt>
                <c:pt idx="281">
                  <c:v>10543098.65555168</c:v>
                </c:pt>
                <c:pt idx="282">
                  <c:v>10543098.65555168</c:v>
                </c:pt>
                <c:pt idx="283">
                  <c:v>10543098.65555168</c:v>
                </c:pt>
                <c:pt idx="284">
                  <c:v>10543098.65555168</c:v>
                </c:pt>
                <c:pt idx="285">
                  <c:v>10543098.65555168</c:v>
                </c:pt>
                <c:pt idx="286">
                  <c:v>10543098.65555168</c:v>
                </c:pt>
                <c:pt idx="287">
                  <c:v>10543098.65555168</c:v>
                </c:pt>
                <c:pt idx="288">
                  <c:v>10543098.65555168</c:v>
                </c:pt>
                <c:pt idx="289">
                  <c:v>10543098.65555168</c:v>
                </c:pt>
                <c:pt idx="290">
                  <c:v>10543098.65555168</c:v>
                </c:pt>
                <c:pt idx="291">
                  <c:v>10543098.65555168</c:v>
                </c:pt>
                <c:pt idx="292">
                  <c:v>10543098.65555168</c:v>
                </c:pt>
                <c:pt idx="293">
                  <c:v>10543098.65555168</c:v>
                </c:pt>
                <c:pt idx="294">
                  <c:v>10543098.65555168</c:v>
                </c:pt>
                <c:pt idx="295">
                  <c:v>10543098.65555168</c:v>
                </c:pt>
                <c:pt idx="296">
                  <c:v>10543098.65555168</c:v>
                </c:pt>
                <c:pt idx="297">
                  <c:v>10543098.65555168</c:v>
                </c:pt>
                <c:pt idx="298">
                  <c:v>10543098.65555168</c:v>
                </c:pt>
                <c:pt idx="299">
                  <c:v>10543098.65555168</c:v>
                </c:pt>
                <c:pt idx="300">
                  <c:v>10543098.65555168</c:v>
                </c:pt>
                <c:pt idx="301">
                  <c:v>10543098.65555168</c:v>
                </c:pt>
                <c:pt idx="302">
                  <c:v>10543098.65555168</c:v>
                </c:pt>
                <c:pt idx="303">
                  <c:v>10543098.65555168</c:v>
                </c:pt>
                <c:pt idx="304">
                  <c:v>10543098.65555168</c:v>
                </c:pt>
                <c:pt idx="305">
                  <c:v>10543098.65555168</c:v>
                </c:pt>
                <c:pt idx="306">
                  <c:v>10543098.65555168</c:v>
                </c:pt>
                <c:pt idx="307">
                  <c:v>10543098.65555168</c:v>
                </c:pt>
                <c:pt idx="308">
                  <c:v>10543098.65555168</c:v>
                </c:pt>
                <c:pt idx="309">
                  <c:v>10543098.65555168</c:v>
                </c:pt>
                <c:pt idx="310">
                  <c:v>10543098.65555168</c:v>
                </c:pt>
                <c:pt idx="311">
                  <c:v>10543098.65555168</c:v>
                </c:pt>
                <c:pt idx="312">
                  <c:v>10543098.65555168</c:v>
                </c:pt>
                <c:pt idx="313">
                  <c:v>10543098.65555168</c:v>
                </c:pt>
                <c:pt idx="314">
                  <c:v>10543098.65555168</c:v>
                </c:pt>
                <c:pt idx="315">
                  <c:v>10543098.65555168</c:v>
                </c:pt>
                <c:pt idx="316">
                  <c:v>10543098.65555168</c:v>
                </c:pt>
                <c:pt idx="317">
                  <c:v>10543098.65555168</c:v>
                </c:pt>
                <c:pt idx="318">
                  <c:v>10543098.65555168</c:v>
                </c:pt>
                <c:pt idx="319">
                  <c:v>10543098.65555168</c:v>
                </c:pt>
                <c:pt idx="320">
                  <c:v>10543098.65555168</c:v>
                </c:pt>
                <c:pt idx="321">
                  <c:v>10543098.65555168</c:v>
                </c:pt>
                <c:pt idx="322">
                  <c:v>10543098.65555168</c:v>
                </c:pt>
                <c:pt idx="323">
                  <c:v>10543098.65555168</c:v>
                </c:pt>
                <c:pt idx="324">
                  <c:v>10543098.65555168</c:v>
                </c:pt>
                <c:pt idx="325">
                  <c:v>10543098.65555168</c:v>
                </c:pt>
                <c:pt idx="326">
                  <c:v>10543098.65555168</c:v>
                </c:pt>
                <c:pt idx="327">
                  <c:v>10543098.65555168</c:v>
                </c:pt>
                <c:pt idx="328">
                  <c:v>10543098.65555168</c:v>
                </c:pt>
                <c:pt idx="329">
                  <c:v>10543098.65555168</c:v>
                </c:pt>
                <c:pt idx="330">
                  <c:v>10543098.65555168</c:v>
                </c:pt>
                <c:pt idx="331">
                  <c:v>10543098.65555168</c:v>
                </c:pt>
                <c:pt idx="332">
                  <c:v>10543098.65555168</c:v>
                </c:pt>
                <c:pt idx="333">
                  <c:v>10543098.65555168</c:v>
                </c:pt>
                <c:pt idx="334">
                  <c:v>10543098.65555168</c:v>
                </c:pt>
                <c:pt idx="335">
                  <c:v>10543098.65555168</c:v>
                </c:pt>
                <c:pt idx="336">
                  <c:v>10543098.65555168</c:v>
                </c:pt>
                <c:pt idx="337">
                  <c:v>10543098.65555168</c:v>
                </c:pt>
                <c:pt idx="338">
                  <c:v>10543098.65555168</c:v>
                </c:pt>
                <c:pt idx="339">
                  <c:v>10543098.65555168</c:v>
                </c:pt>
                <c:pt idx="340">
                  <c:v>10543098.65555168</c:v>
                </c:pt>
                <c:pt idx="341">
                  <c:v>10543098.65555168</c:v>
                </c:pt>
                <c:pt idx="342">
                  <c:v>10543098.65555168</c:v>
                </c:pt>
                <c:pt idx="343">
                  <c:v>10543098.65555168</c:v>
                </c:pt>
                <c:pt idx="344">
                  <c:v>10543098.65555168</c:v>
                </c:pt>
                <c:pt idx="345">
                  <c:v>10543098.65555168</c:v>
                </c:pt>
                <c:pt idx="346">
                  <c:v>10543098.65555168</c:v>
                </c:pt>
                <c:pt idx="347">
                  <c:v>10543098.65555168</c:v>
                </c:pt>
                <c:pt idx="348">
                  <c:v>10543098.65555168</c:v>
                </c:pt>
                <c:pt idx="349">
                  <c:v>10543098.65555168</c:v>
                </c:pt>
                <c:pt idx="350">
                  <c:v>10543098.65555168</c:v>
                </c:pt>
                <c:pt idx="351">
                  <c:v>10543098.65555168</c:v>
                </c:pt>
                <c:pt idx="352">
                  <c:v>10543098.65555168</c:v>
                </c:pt>
                <c:pt idx="353">
                  <c:v>10543098.65555168</c:v>
                </c:pt>
                <c:pt idx="354">
                  <c:v>10543098.65555168</c:v>
                </c:pt>
                <c:pt idx="355">
                  <c:v>10543098.65555168</c:v>
                </c:pt>
                <c:pt idx="356">
                  <c:v>10543098.65555168</c:v>
                </c:pt>
                <c:pt idx="357">
                  <c:v>10543098.65555168</c:v>
                </c:pt>
                <c:pt idx="358">
                  <c:v>10543098.65555168</c:v>
                </c:pt>
                <c:pt idx="359">
                  <c:v>10543098.65555168</c:v>
                </c:pt>
                <c:pt idx="360">
                  <c:v>10543098.65555168</c:v>
                </c:pt>
                <c:pt idx="361">
                  <c:v>10543098.65555168</c:v>
                </c:pt>
                <c:pt idx="362">
                  <c:v>10543098.65555168</c:v>
                </c:pt>
                <c:pt idx="363">
                  <c:v>10543098.65555168</c:v>
                </c:pt>
                <c:pt idx="364">
                  <c:v>10543098.65555168</c:v>
                </c:pt>
                <c:pt idx="365">
                  <c:v>10543098.65555168</c:v>
                </c:pt>
                <c:pt idx="366">
                  <c:v>10543098.65555168</c:v>
                </c:pt>
                <c:pt idx="367">
                  <c:v>10543098.65555168</c:v>
                </c:pt>
                <c:pt idx="368">
                  <c:v>10543098.65555168</c:v>
                </c:pt>
                <c:pt idx="369">
                  <c:v>10543098.65555168</c:v>
                </c:pt>
                <c:pt idx="370">
                  <c:v>10543098.65555168</c:v>
                </c:pt>
                <c:pt idx="371">
                  <c:v>10543098.65555168</c:v>
                </c:pt>
                <c:pt idx="372">
                  <c:v>10543098.65555168</c:v>
                </c:pt>
                <c:pt idx="373">
                  <c:v>10543098.65555168</c:v>
                </c:pt>
                <c:pt idx="374">
                  <c:v>10543098.65555168</c:v>
                </c:pt>
                <c:pt idx="375">
                  <c:v>10543098.65555168</c:v>
                </c:pt>
                <c:pt idx="376">
                  <c:v>10543098.65555168</c:v>
                </c:pt>
                <c:pt idx="377">
                  <c:v>10543098.65555168</c:v>
                </c:pt>
                <c:pt idx="378">
                  <c:v>10543098.65555168</c:v>
                </c:pt>
                <c:pt idx="379">
                  <c:v>10543098.65555168</c:v>
                </c:pt>
                <c:pt idx="380">
                  <c:v>10543098.65555168</c:v>
                </c:pt>
                <c:pt idx="381">
                  <c:v>10543098.65555168</c:v>
                </c:pt>
                <c:pt idx="382">
                  <c:v>10543098.65555168</c:v>
                </c:pt>
                <c:pt idx="383">
                  <c:v>10543098.65555168</c:v>
                </c:pt>
                <c:pt idx="384">
                  <c:v>10543098.65555168</c:v>
                </c:pt>
                <c:pt idx="385">
                  <c:v>10543098.65555168</c:v>
                </c:pt>
                <c:pt idx="386">
                  <c:v>10543098.65555168</c:v>
                </c:pt>
                <c:pt idx="387">
                  <c:v>10543098.65555168</c:v>
                </c:pt>
                <c:pt idx="388">
                  <c:v>10543098.65555168</c:v>
                </c:pt>
                <c:pt idx="389">
                  <c:v>10543098.65555168</c:v>
                </c:pt>
                <c:pt idx="390">
                  <c:v>10543098.65555168</c:v>
                </c:pt>
                <c:pt idx="391">
                  <c:v>10543098.65555168</c:v>
                </c:pt>
                <c:pt idx="392">
                  <c:v>10543098.65555168</c:v>
                </c:pt>
                <c:pt idx="393">
                  <c:v>10543098.65555168</c:v>
                </c:pt>
                <c:pt idx="394">
                  <c:v>10543098.65555168</c:v>
                </c:pt>
                <c:pt idx="395">
                  <c:v>10543098.65555168</c:v>
                </c:pt>
                <c:pt idx="396">
                  <c:v>10543098.65555168</c:v>
                </c:pt>
                <c:pt idx="397">
                  <c:v>10543098.65555168</c:v>
                </c:pt>
                <c:pt idx="398">
                  <c:v>10543098.65555168</c:v>
                </c:pt>
                <c:pt idx="399">
                  <c:v>10543098.65555168</c:v>
                </c:pt>
                <c:pt idx="400">
                  <c:v>10543098.65555168</c:v>
                </c:pt>
                <c:pt idx="401">
                  <c:v>10543098.65555168</c:v>
                </c:pt>
                <c:pt idx="402">
                  <c:v>10543098.65555168</c:v>
                </c:pt>
                <c:pt idx="403">
                  <c:v>10543098.65555168</c:v>
                </c:pt>
                <c:pt idx="404">
                  <c:v>10543098.65555168</c:v>
                </c:pt>
                <c:pt idx="405">
                  <c:v>10543098.65555168</c:v>
                </c:pt>
                <c:pt idx="406">
                  <c:v>10543098.65555168</c:v>
                </c:pt>
                <c:pt idx="407">
                  <c:v>10543098.65555168</c:v>
                </c:pt>
                <c:pt idx="408">
                  <c:v>10543098.65555168</c:v>
                </c:pt>
                <c:pt idx="409">
                  <c:v>10543098.65555168</c:v>
                </c:pt>
                <c:pt idx="410">
                  <c:v>10543098.65555168</c:v>
                </c:pt>
                <c:pt idx="411">
                  <c:v>10543098.65555168</c:v>
                </c:pt>
                <c:pt idx="412">
                  <c:v>10543098.65555168</c:v>
                </c:pt>
                <c:pt idx="413">
                  <c:v>10543098.65555168</c:v>
                </c:pt>
                <c:pt idx="414">
                  <c:v>10543098.65555168</c:v>
                </c:pt>
                <c:pt idx="415">
                  <c:v>10543098.65555168</c:v>
                </c:pt>
                <c:pt idx="416">
                  <c:v>10543098.65555168</c:v>
                </c:pt>
                <c:pt idx="417">
                  <c:v>10543098.65555168</c:v>
                </c:pt>
                <c:pt idx="418">
                  <c:v>10543098.65555168</c:v>
                </c:pt>
                <c:pt idx="419">
                  <c:v>10543098.65555168</c:v>
                </c:pt>
                <c:pt idx="420">
                  <c:v>10543098.65555168</c:v>
                </c:pt>
                <c:pt idx="421">
                  <c:v>10543098.65555168</c:v>
                </c:pt>
                <c:pt idx="422">
                  <c:v>10543098.65555168</c:v>
                </c:pt>
                <c:pt idx="423">
                  <c:v>10543098.65555168</c:v>
                </c:pt>
                <c:pt idx="424">
                  <c:v>10543098.65555168</c:v>
                </c:pt>
                <c:pt idx="425">
                  <c:v>10543098.65555168</c:v>
                </c:pt>
                <c:pt idx="426">
                  <c:v>10543098.65555168</c:v>
                </c:pt>
                <c:pt idx="427">
                  <c:v>10543098.65555168</c:v>
                </c:pt>
                <c:pt idx="428">
                  <c:v>10543098.65555168</c:v>
                </c:pt>
                <c:pt idx="429">
                  <c:v>10543098.65555168</c:v>
                </c:pt>
                <c:pt idx="430">
                  <c:v>10543098.65555168</c:v>
                </c:pt>
                <c:pt idx="431">
                  <c:v>10543098.65555168</c:v>
                </c:pt>
                <c:pt idx="432">
                  <c:v>10543098.65555168</c:v>
                </c:pt>
                <c:pt idx="433">
                  <c:v>10543098.65555168</c:v>
                </c:pt>
                <c:pt idx="434">
                  <c:v>10543098.65555168</c:v>
                </c:pt>
                <c:pt idx="435">
                  <c:v>10543098.65555168</c:v>
                </c:pt>
                <c:pt idx="436">
                  <c:v>10543098.65555168</c:v>
                </c:pt>
                <c:pt idx="437">
                  <c:v>10543098.65555168</c:v>
                </c:pt>
                <c:pt idx="438">
                  <c:v>10543098.65555168</c:v>
                </c:pt>
                <c:pt idx="439">
                  <c:v>10543098.65555168</c:v>
                </c:pt>
                <c:pt idx="440">
                  <c:v>10543098.65555168</c:v>
                </c:pt>
                <c:pt idx="441">
                  <c:v>10543098.65555168</c:v>
                </c:pt>
                <c:pt idx="442">
                  <c:v>10543098.65555168</c:v>
                </c:pt>
                <c:pt idx="443">
                  <c:v>10543098.65555168</c:v>
                </c:pt>
                <c:pt idx="444">
                  <c:v>10543098.65555168</c:v>
                </c:pt>
                <c:pt idx="445">
                  <c:v>10543098.65555168</c:v>
                </c:pt>
                <c:pt idx="446">
                  <c:v>10543098.65555168</c:v>
                </c:pt>
                <c:pt idx="447">
                  <c:v>10543098.65555168</c:v>
                </c:pt>
                <c:pt idx="448">
                  <c:v>10543098.65555168</c:v>
                </c:pt>
                <c:pt idx="449">
                  <c:v>10543098.65555168</c:v>
                </c:pt>
                <c:pt idx="450">
                  <c:v>10543098.65555168</c:v>
                </c:pt>
                <c:pt idx="451">
                  <c:v>10543098.65555168</c:v>
                </c:pt>
                <c:pt idx="452">
                  <c:v>10543098.65555168</c:v>
                </c:pt>
                <c:pt idx="453">
                  <c:v>10543098.65555168</c:v>
                </c:pt>
                <c:pt idx="454">
                  <c:v>10543098.65555168</c:v>
                </c:pt>
                <c:pt idx="455">
                  <c:v>10543098.65555168</c:v>
                </c:pt>
                <c:pt idx="456">
                  <c:v>10543098.65555168</c:v>
                </c:pt>
                <c:pt idx="457">
                  <c:v>10543098.65555168</c:v>
                </c:pt>
                <c:pt idx="458">
                  <c:v>10543098.65555168</c:v>
                </c:pt>
                <c:pt idx="459">
                  <c:v>10543098.65555168</c:v>
                </c:pt>
                <c:pt idx="460">
                  <c:v>10543098.65555168</c:v>
                </c:pt>
                <c:pt idx="461">
                  <c:v>10543098.65555168</c:v>
                </c:pt>
                <c:pt idx="462">
                  <c:v>10543098.65555168</c:v>
                </c:pt>
                <c:pt idx="463">
                  <c:v>10543098.65555168</c:v>
                </c:pt>
                <c:pt idx="464">
                  <c:v>10543098.65555168</c:v>
                </c:pt>
                <c:pt idx="465">
                  <c:v>10543098.65555168</c:v>
                </c:pt>
                <c:pt idx="466">
                  <c:v>10543098.65555168</c:v>
                </c:pt>
                <c:pt idx="467">
                  <c:v>10543098.65555168</c:v>
                </c:pt>
                <c:pt idx="468">
                  <c:v>10543098.65555168</c:v>
                </c:pt>
                <c:pt idx="469">
                  <c:v>10543098.65555168</c:v>
                </c:pt>
                <c:pt idx="470">
                  <c:v>10543098.65555168</c:v>
                </c:pt>
                <c:pt idx="471">
                  <c:v>10543098.65555168</c:v>
                </c:pt>
                <c:pt idx="472">
                  <c:v>10543098.65555168</c:v>
                </c:pt>
                <c:pt idx="473">
                  <c:v>10543098.65555168</c:v>
                </c:pt>
                <c:pt idx="474">
                  <c:v>10543098.65555168</c:v>
                </c:pt>
                <c:pt idx="475">
                  <c:v>10543098.65555168</c:v>
                </c:pt>
                <c:pt idx="476">
                  <c:v>10543098.65555168</c:v>
                </c:pt>
                <c:pt idx="477">
                  <c:v>10543098.65555168</c:v>
                </c:pt>
                <c:pt idx="478">
                  <c:v>10543098.65555168</c:v>
                </c:pt>
                <c:pt idx="479">
                  <c:v>10543098.65555168</c:v>
                </c:pt>
                <c:pt idx="480">
                  <c:v>10543098.65555168</c:v>
                </c:pt>
                <c:pt idx="481">
                  <c:v>10543098.65555168</c:v>
                </c:pt>
                <c:pt idx="482">
                  <c:v>10543098.65555168</c:v>
                </c:pt>
                <c:pt idx="483">
                  <c:v>10543098.65555168</c:v>
                </c:pt>
                <c:pt idx="484">
                  <c:v>10543098.65555168</c:v>
                </c:pt>
                <c:pt idx="485">
                  <c:v>10543098.65555168</c:v>
                </c:pt>
                <c:pt idx="486">
                  <c:v>10543098.65555168</c:v>
                </c:pt>
                <c:pt idx="487">
                  <c:v>10543098.65555168</c:v>
                </c:pt>
                <c:pt idx="488">
                  <c:v>10543098.65555168</c:v>
                </c:pt>
                <c:pt idx="489">
                  <c:v>10543098.65555168</c:v>
                </c:pt>
                <c:pt idx="490">
                  <c:v>10543098.65555168</c:v>
                </c:pt>
                <c:pt idx="491">
                  <c:v>10543098.65555168</c:v>
                </c:pt>
                <c:pt idx="492">
                  <c:v>10543098.65555168</c:v>
                </c:pt>
                <c:pt idx="493">
                  <c:v>10543098.65555168</c:v>
                </c:pt>
                <c:pt idx="494">
                  <c:v>10543098.65555168</c:v>
                </c:pt>
                <c:pt idx="495">
                  <c:v>10543098.65555168</c:v>
                </c:pt>
                <c:pt idx="496">
                  <c:v>10543098.65555168</c:v>
                </c:pt>
                <c:pt idx="497">
                  <c:v>10543098.65555168</c:v>
                </c:pt>
                <c:pt idx="498">
                  <c:v>10543098.65555168</c:v>
                </c:pt>
                <c:pt idx="499">
                  <c:v>10543098.65555168</c:v>
                </c:pt>
                <c:pt idx="500">
                  <c:v>10543098.65555168</c:v>
                </c:pt>
                <c:pt idx="501">
                  <c:v>10543098.65555168</c:v>
                </c:pt>
                <c:pt idx="502">
                  <c:v>10543098.65555168</c:v>
                </c:pt>
                <c:pt idx="503">
                  <c:v>10543098.65555168</c:v>
                </c:pt>
                <c:pt idx="504">
                  <c:v>10543098.65555168</c:v>
                </c:pt>
                <c:pt idx="505">
                  <c:v>10543098.65555168</c:v>
                </c:pt>
                <c:pt idx="506">
                  <c:v>10543098.65555168</c:v>
                </c:pt>
                <c:pt idx="507">
                  <c:v>10543098.65555168</c:v>
                </c:pt>
                <c:pt idx="508">
                  <c:v>10543098.65555168</c:v>
                </c:pt>
                <c:pt idx="509">
                  <c:v>10543098.65555168</c:v>
                </c:pt>
                <c:pt idx="510">
                  <c:v>10543098.65555168</c:v>
                </c:pt>
                <c:pt idx="511">
                  <c:v>10543098.65555168</c:v>
                </c:pt>
                <c:pt idx="512">
                  <c:v>10543098.65555168</c:v>
                </c:pt>
                <c:pt idx="513">
                  <c:v>10543098.65555168</c:v>
                </c:pt>
                <c:pt idx="514">
                  <c:v>10543098.65555168</c:v>
                </c:pt>
                <c:pt idx="515">
                  <c:v>10543098.65555168</c:v>
                </c:pt>
                <c:pt idx="516">
                  <c:v>10543098.65555168</c:v>
                </c:pt>
                <c:pt idx="517">
                  <c:v>10543098.65555168</c:v>
                </c:pt>
                <c:pt idx="518">
                  <c:v>10543098.65555168</c:v>
                </c:pt>
                <c:pt idx="519">
                  <c:v>10543098.65555168</c:v>
                </c:pt>
                <c:pt idx="520">
                  <c:v>10543098.65555168</c:v>
                </c:pt>
                <c:pt idx="521">
                  <c:v>10543098.65555168</c:v>
                </c:pt>
                <c:pt idx="522">
                  <c:v>10543098.65555168</c:v>
                </c:pt>
                <c:pt idx="523">
                  <c:v>10543098.65555168</c:v>
                </c:pt>
                <c:pt idx="524">
                  <c:v>10543098.65555168</c:v>
                </c:pt>
                <c:pt idx="525">
                  <c:v>10543098.65555168</c:v>
                </c:pt>
                <c:pt idx="526">
                  <c:v>10543098.65555168</c:v>
                </c:pt>
                <c:pt idx="527">
                  <c:v>10543098.65555168</c:v>
                </c:pt>
                <c:pt idx="528">
                  <c:v>10543098.65555168</c:v>
                </c:pt>
                <c:pt idx="529">
                  <c:v>10543098.65555168</c:v>
                </c:pt>
                <c:pt idx="530">
                  <c:v>10543098.65555168</c:v>
                </c:pt>
                <c:pt idx="531">
                  <c:v>10543098.65555168</c:v>
                </c:pt>
                <c:pt idx="532">
                  <c:v>10543098.65555168</c:v>
                </c:pt>
                <c:pt idx="533">
                  <c:v>10543098.65555168</c:v>
                </c:pt>
                <c:pt idx="534">
                  <c:v>10543098.65555168</c:v>
                </c:pt>
                <c:pt idx="535">
                  <c:v>10543098.65555168</c:v>
                </c:pt>
                <c:pt idx="536">
                  <c:v>10543098.65555168</c:v>
                </c:pt>
                <c:pt idx="537">
                  <c:v>10543098.65555168</c:v>
                </c:pt>
                <c:pt idx="538">
                  <c:v>10543098.65555168</c:v>
                </c:pt>
                <c:pt idx="539">
                  <c:v>10543098.65555168</c:v>
                </c:pt>
                <c:pt idx="540">
                  <c:v>10543098.65555168</c:v>
                </c:pt>
                <c:pt idx="541">
                  <c:v>10543098.65555168</c:v>
                </c:pt>
                <c:pt idx="542">
                  <c:v>10543098.65555168</c:v>
                </c:pt>
                <c:pt idx="543">
                  <c:v>10543098.65555168</c:v>
                </c:pt>
                <c:pt idx="544">
                  <c:v>10543098.65555168</c:v>
                </c:pt>
                <c:pt idx="545">
                  <c:v>10543098.65555168</c:v>
                </c:pt>
                <c:pt idx="546">
                  <c:v>10543098.65555168</c:v>
                </c:pt>
                <c:pt idx="547">
                  <c:v>10543098.65555168</c:v>
                </c:pt>
                <c:pt idx="548">
                  <c:v>10543098.65555168</c:v>
                </c:pt>
                <c:pt idx="549">
                  <c:v>10543098.65555168</c:v>
                </c:pt>
                <c:pt idx="550">
                  <c:v>10543098.65555168</c:v>
                </c:pt>
                <c:pt idx="551">
                  <c:v>10543098.65555168</c:v>
                </c:pt>
                <c:pt idx="552">
                  <c:v>10543098.65555168</c:v>
                </c:pt>
                <c:pt idx="553">
                  <c:v>10543098.65555168</c:v>
                </c:pt>
                <c:pt idx="554">
                  <c:v>10543098.65555168</c:v>
                </c:pt>
                <c:pt idx="555">
                  <c:v>10543098.65555168</c:v>
                </c:pt>
                <c:pt idx="556">
                  <c:v>10543098.65555168</c:v>
                </c:pt>
                <c:pt idx="557">
                  <c:v>10543098.65555168</c:v>
                </c:pt>
                <c:pt idx="558">
                  <c:v>10543098.65555168</c:v>
                </c:pt>
                <c:pt idx="559">
                  <c:v>10543098.65555168</c:v>
                </c:pt>
                <c:pt idx="560">
                  <c:v>10543098.65555168</c:v>
                </c:pt>
                <c:pt idx="561">
                  <c:v>10543098.65555168</c:v>
                </c:pt>
                <c:pt idx="562">
                  <c:v>10543098.65555168</c:v>
                </c:pt>
                <c:pt idx="563">
                  <c:v>10543098.65555168</c:v>
                </c:pt>
                <c:pt idx="564">
                  <c:v>10543098.65555168</c:v>
                </c:pt>
                <c:pt idx="565">
                  <c:v>10543098.65555168</c:v>
                </c:pt>
                <c:pt idx="566">
                  <c:v>10543098.65555168</c:v>
                </c:pt>
                <c:pt idx="567">
                  <c:v>10543098.65555168</c:v>
                </c:pt>
                <c:pt idx="568">
                  <c:v>10543098.65555168</c:v>
                </c:pt>
                <c:pt idx="569">
                  <c:v>10543098.65555168</c:v>
                </c:pt>
                <c:pt idx="570">
                  <c:v>10543098.65555168</c:v>
                </c:pt>
                <c:pt idx="571">
                  <c:v>10543098.65555168</c:v>
                </c:pt>
                <c:pt idx="572">
                  <c:v>10543098.65555168</c:v>
                </c:pt>
                <c:pt idx="573">
                  <c:v>10543098.65555168</c:v>
                </c:pt>
                <c:pt idx="574">
                  <c:v>10543098.65555168</c:v>
                </c:pt>
                <c:pt idx="575">
                  <c:v>10543098.65555168</c:v>
                </c:pt>
                <c:pt idx="576">
                  <c:v>10543098.65555168</c:v>
                </c:pt>
                <c:pt idx="577">
                  <c:v>10543098.65555168</c:v>
                </c:pt>
                <c:pt idx="578">
                  <c:v>10543098.65555168</c:v>
                </c:pt>
                <c:pt idx="579">
                  <c:v>10543098.65555168</c:v>
                </c:pt>
                <c:pt idx="580">
                  <c:v>10543098.65555168</c:v>
                </c:pt>
                <c:pt idx="581">
                  <c:v>10543098.65555168</c:v>
                </c:pt>
                <c:pt idx="582">
                  <c:v>10543098.65555168</c:v>
                </c:pt>
                <c:pt idx="583">
                  <c:v>10543098.65555168</c:v>
                </c:pt>
                <c:pt idx="584">
                  <c:v>10543098.65555168</c:v>
                </c:pt>
                <c:pt idx="585">
                  <c:v>10543098.65555168</c:v>
                </c:pt>
                <c:pt idx="586">
                  <c:v>10543098.65555168</c:v>
                </c:pt>
                <c:pt idx="587">
                  <c:v>10543098.65555168</c:v>
                </c:pt>
                <c:pt idx="588">
                  <c:v>10543098.65555168</c:v>
                </c:pt>
                <c:pt idx="589">
                  <c:v>10543098.65555168</c:v>
                </c:pt>
                <c:pt idx="590">
                  <c:v>10543098.65555168</c:v>
                </c:pt>
                <c:pt idx="591">
                  <c:v>10543098.65555168</c:v>
                </c:pt>
                <c:pt idx="592">
                  <c:v>10543098.65555168</c:v>
                </c:pt>
                <c:pt idx="593">
                  <c:v>10543098.65555168</c:v>
                </c:pt>
                <c:pt idx="594">
                  <c:v>10543098.65555168</c:v>
                </c:pt>
                <c:pt idx="595">
                  <c:v>10543098.65555168</c:v>
                </c:pt>
                <c:pt idx="596">
                  <c:v>10543098.65555168</c:v>
                </c:pt>
                <c:pt idx="597">
                  <c:v>10543098.65555168</c:v>
                </c:pt>
                <c:pt idx="598">
                  <c:v>10543098.65555168</c:v>
                </c:pt>
                <c:pt idx="599">
                  <c:v>10543098.65555168</c:v>
                </c:pt>
                <c:pt idx="600">
                  <c:v>10543098.65555168</c:v>
                </c:pt>
                <c:pt idx="601">
                  <c:v>10543098.65555168</c:v>
                </c:pt>
                <c:pt idx="602">
                  <c:v>10543098.65555168</c:v>
                </c:pt>
                <c:pt idx="603">
                  <c:v>10543098.65555168</c:v>
                </c:pt>
                <c:pt idx="604">
                  <c:v>10543098.65555168</c:v>
                </c:pt>
                <c:pt idx="605">
                  <c:v>10543098.65555168</c:v>
                </c:pt>
                <c:pt idx="606">
                  <c:v>10543098.65555168</c:v>
                </c:pt>
                <c:pt idx="607">
                  <c:v>10543098.65555168</c:v>
                </c:pt>
                <c:pt idx="608">
                  <c:v>10543098.65555168</c:v>
                </c:pt>
                <c:pt idx="609">
                  <c:v>10543098.65555168</c:v>
                </c:pt>
                <c:pt idx="610">
                  <c:v>10543098.65555168</c:v>
                </c:pt>
                <c:pt idx="611">
                  <c:v>10543098.65555168</c:v>
                </c:pt>
                <c:pt idx="612">
                  <c:v>10543098.65555168</c:v>
                </c:pt>
                <c:pt idx="613">
                  <c:v>10543098.65555168</c:v>
                </c:pt>
                <c:pt idx="614">
                  <c:v>10543098.65555168</c:v>
                </c:pt>
                <c:pt idx="615">
                  <c:v>10543098.65555168</c:v>
                </c:pt>
                <c:pt idx="616">
                  <c:v>10543098.65555168</c:v>
                </c:pt>
                <c:pt idx="617">
                  <c:v>10543098.65555168</c:v>
                </c:pt>
                <c:pt idx="618">
                  <c:v>10543098.65555168</c:v>
                </c:pt>
                <c:pt idx="619">
                  <c:v>10543098.65555168</c:v>
                </c:pt>
                <c:pt idx="620">
                  <c:v>10543098.65555168</c:v>
                </c:pt>
                <c:pt idx="621">
                  <c:v>10543098.65555168</c:v>
                </c:pt>
                <c:pt idx="622">
                  <c:v>10543098.65555168</c:v>
                </c:pt>
                <c:pt idx="623">
                  <c:v>10543098.65555168</c:v>
                </c:pt>
                <c:pt idx="624">
                  <c:v>10543098.65555168</c:v>
                </c:pt>
                <c:pt idx="625">
                  <c:v>10543098.65555168</c:v>
                </c:pt>
                <c:pt idx="626">
                  <c:v>10543098.65555168</c:v>
                </c:pt>
                <c:pt idx="627">
                  <c:v>10543098.65555168</c:v>
                </c:pt>
                <c:pt idx="628">
                  <c:v>10543098.65555168</c:v>
                </c:pt>
                <c:pt idx="629">
                  <c:v>10543098.65555168</c:v>
                </c:pt>
                <c:pt idx="630">
                  <c:v>10543098.65555168</c:v>
                </c:pt>
                <c:pt idx="631">
                  <c:v>10543098.65555168</c:v>
                </c:pt>
                <c:pt idx="632">
                  <c:v>10543098.65555168</c:v>
                </c:pt>
                <c:pt idx="633">
                  <c:v>10543098.65555168</c:v>
                </c:pt>
                <c:pt idx="634">
                  <c:v>10543098.65555168</c:v>
                </c:pt>
                <c:pt idx="635">
                  <c:v>10543098.65555168</c:v>
                </c:pt>
                <c:pt idx="636">
                  <c:v>10543098.65555168</c:v>
                </c:pt>
                <c:pt idx="637">
                  <c:v>10543098.65555168</c:v>
                </c:pt>
                <c:pt idx="638">
                  <c:v>10543098.65555168</c:v>
                </c:pt>
                <c:pt idx="639">
                  <c:v>10543098.65555168</c:v>
                </c:pt>
                <c:pt idx="640">
                  <c:v>10543098.65555168</c:v>
                </c:pt>
                <c:pt idx="641">
                  <c:v>10543098.65555168</c:v>
                </c:pt>
                <c:pt idx="642">
                  <c:v>10543098.65555168</c:v>
                </c:pt>
                <c:pt idx="643">
                  <c:v>10543098.65555168</c:v>
                </c:pt>
                <c:pt idx="644">
                  <c:v>10543098.65555168</c:v>
                </c:pt>
                <c:pt idx="645">
                  <c:v>10543098.65555168</c:v>
                </c:pt>
                <c:pt idx="646">
                  <c:v>10543098.65555168</c:v>
                </c:pt>
                <c:pt idx="647">
                  <c:v>10543098.65555168</c:v>
                </c:pt>
                <c:pt idx="648">
                  <c:v>10543098.65555168</c:v>
                </c:pt>
                <c:pt idx="649">
                  <c:v>10543098.65555168</c:v>
                </c:pt>
                <c:pt idx="650">
                  <c:v>10543098.65555168</c:v>
                </c:pt>
                <c:pt idx="651">
                  <c:v>10543098.65555168</c:v>
                </c:pt>
                <c:pt idx="652">
                  <c:v>10543098.65555168</c:v>
                </c:pt>
                <c:pt idx="653">
                  <c:v>10543098.65555168</c:v>
                </c:pt>
                <c:pt idx="654">
                  <c:v>10543098.65555168</c:v>
                </c:pt>
                <c:pt idx="655">
                  <c:v>10543098.65555168</c:v>
                </c:pt>
                <c:pt idx="656">
                  <c:v>10543098.65555168</c:v>
                </c:pt>
                <c:pt idx="657">
                  <c:v>10543098.65555168</c:v>
                </c:pt>
                <c:pt idx="658">
                  <c:v>10543098.65555168</c:v>
                </c:pt>
                <c:pt idx="659">
                  <c:v>10543098.65555168</c:v>
                </c:pt>
                <c:pt idx="660">
                  <c:v>10543098.65555168</c:v>
                </c:pt>
                <c:pt idx="661">
                  <c:v>10543098.65555168</c:v>
                </c:pt>
                <c:pt idx="662">
                  <c:v>10543098.65555168</c:v>
                </c:pt>
                <c:pt idx="663">
                  <c:v>10543098.65555168</c:v>
                </c:pt>
                <c:pt idx="664">
                  <c:v>10543098.65555168</c:v>
                </c:pt>
                <c:pt idx="665">
                  <c:v>10543098.65555168</c:v>
                </c:pt>
                <c:pt idx="666">
                  <c:v>10543098.65555168</c:v>
                </c:pt>
                <c:pt idx="667">
                  <c:v>10543098.65555168</c:v>
                </c:pt>
                <c:pt idx="668">
                  <c:v>10543098.65555168</c:v>
                </c:pt>
                <c:pt idx="669">
                  <c:v>10543098.65555168</c:v>
                </c:pt>
                <c:pt idx="670">
                  <c:v>10543098.65555168</c:v>
                </c:pt>
                <c:pt idx="671">
                  <c:v>10543098.65555168</c:v>
                </c:pt>
                <c:pt idx="672">
                  <c:v>10543098.65555168</c:v>
                </c:pt>
                <c:pt idx="673">
                  <c:v>10543098.65555168</c:v>
                </c:pt>
                <c:pt idx="674">
                  <c:v>10543098.65555168</c:v>
                </c:pt>
                <c:pt idx="675">
                  <c:v>10543098.65555168</c:v>
                </c:pt>
                <c:pt idx="676">
                  <c:v>10543098.65555168</c:v>
                </c:pt>
                <c:pt idx="677">
                  <c:v>10543098.65555168</c:v>
                </c:pt>
                <c:pt idx="678">
                  <c:v>10543098.65555168</c:v>
                </c:pt>
                <c:pt idx="679">
                  <c:v>10543098.65555168</c:v>
                </c:pt>
                <c:pt idx="680">
                  <c:v>10543098.65555168</c:v>
                </c:pt>
                <c:pt idx="681">
                  <c:v>10543098.65555168</c:v>
                </c:pt>
                <c:pt idx="682">
                  <c:v>10543098.65555168</c:v>
                </c:pt>
                <c:pt idx="683">
                  <c:v>10543098.65555168</c:v>
                </c:pt>
                <c:pt idx="684">
                  <c:v>10543098.65555168</c:v>
                </c:pt>
                <c:pt idx="685">
                  <c:v>10543098.65555168</c:v>
                </c:pt>
                <c:pt idx="686">
                  <c:v>10543098.65555168</c:v>
                </c:pt>
                <c:pt idx="687">
                  <c:v>10543098.65555168</c:v>
                </c:pt>
                <c:pt idx="688">
                  <c:v>10543098.65555168</c:v>
                </c:pt>
                <c:pt idx="689">
                  <c:v>10543098.65555168</c:v>
                </c:pt>
                <c:pt idx="690">
                  <c:v>10543098.65555168</c:v>
                </c:pt>
                <c:pt idx="691">
                  <c:v>10543098.65555168</c:v>
                </c:pt>
                <c:pt idx="692">
                  <c:v>10543098.65555168</c:v>
                </c:pt>
                <c:pt idx="693">
                  <c:v>10543098.65555168</c:v>
                </c:pt>
                <c:pt idx="694">
                  <c:v>10543098.65555168</c:v>
                </c:pt>
                <c:pt idx="695">
                  <c:v>10543098.65555168</c:v>
                </c:pt>
                <c:pt idx="696">
                  <c:v>10543098.65555168</c:v>
                </c:pt>
                <c:pt idx="697">
                  <c:v>10543098.65555168</c:v>
                </c:pt>
                <c:pt idx="698">
                  <c:v>10543098.65555168</c:v>
                </c:pt>
                <c:pt idx="699">
                  <c:v>10543098.65555168</c:v>
                </c:pt>
                <c:pt idx="700">
                  <c:v>10543098.65555168</c:v>
                </c:pt>
                <c:pt idx="701">
                  <c:v>10543098.65555168</c:v>
                </c:pt>
                <c:pt idx="702">
                  <c:v>10543098.65555168</c:v>
                </c:pt>
                <c:pt idx="703">
                  <c:v>10543098.65555168</c:v>
                </c:pt>
                <c:pt idx="704">
                  <c:v>10543098.65555168</c:v>
                </c:pt>
                <c:pt idx="705">
                  <c:v>10543098.65555168</c:v>
                </c:pt>
                <c:pt idx="706">
                  <c:v>10543098.65555168</c:v>
                </c:pt>
                <c:pt idx="707">
                  <c:v>10543098.65555168</c:v>
                </c:pt>
                <c:pt idx="708">
                  <c:v>10543098.65555168</c:v>
                </c:pt>
                <c:pt idx="709">
                  <c:v>10543098.65555168</c:v>
                </c:pt>
                <c:pt idx="710">
                  <c:v>10543098.65555168</c:v>
                </c:pt>
                <c:pt idx="711">
                  <c:v>10543098.65555168</c:v>
                </c:pt>
                <c:pt idx="712">
                  <c:v>10543098.65555168</c:v>
                </c:pt>
                <c:pt idx="713">
                  <c:v>10543098.65555168</c:v>
                </c:pt>
                <c:pt idx="714">
                  <c:v>10543098.65555168</c:v>
                </c:pt>
                <c:pt idx="715">
                  <c:v>10543098.65555168</c:v>
                </c:pt>
                <c:pt idx="716">
                  <c:v>10543098.65555168</c:v>
                </c:pt>
                <c:pt idx="717">
                  <c:v>10543098.65555168</c:v>
                </c:pt>
                <c:pt idx="718">
                  <c:v>10543098.65555168</c:v>
                </c:pt>
                <c:pt idx="719">
                  <c:v>10543098.65555168</c:v>
                </c:pt>
                <c:pt idx="720">
                  <c:v>10543098.65555168</c:v>
                </c:pt>
                <c:pt idx="721">
                  <c:v>10543098.65555168</c:v>
                </c:pt>
                <c:pt idx="722">
                  <c:v>10543098.65555168</c:v>
                </c:pt>
                <c:pt idx="723">
                  <c:v>10543098.65555168</c:v>
                </c:pt>
                <c:pt idx="724">
                  <c:v>10543098.65555168</c:v>
                </c:pt>
                <c:pt idx="725">
                  <c:v>10543098.65555168</c:v>
                </c:pt>
                <c:pt idx="726">
                  <c:v>10543098.65555168</c:v>
                </c:pt>
                <c:pt idx="727">
                  <c:v>10543098.65555168</c:v>
                </c:pt>
                <c:pt idx="728">
                  <c:v>10543098.65555168</c:v>
                </c:pt>
                <c:pt idx="729">
                  <c:v>10543098.65555168</c:v>
                </c:pt>
                <c:pt idx="730">
                  <c:v>10543098.65555168</c:v>
                </c:pt>
                <c:pt idx="731">
                  <c:v>10543098.65555168</c:v>
                </c:pt>
                <c:pt idx="732">
                  <c:v>10543098.65555168</c:v>
                </c:pt>
                <c:pt idx="733">
                  <c:v>10543098.65555168</c:v>
                </c:pt>
                <c:pt idx="734">
                  <c:v>10543098.65555168</c:v>
                </c:pt>
                <c:pt idx="735">
                  <c:v>10543098.65555168</c:v>
                </c:pt>
                <c:pt idx="736">
                  <c:v>10543098.65555168</c:v>
                </c:pt>
                <c:pt idx="737">
                  <c:v>10543098.65555168</c:v>
                </c:pt>
                <c:pt idx="738">
                  <c:v>10543098.65555168</c:v>
                </c:pt>
                <c:pt idx="739">
                  <c:v>10543098.65555168</c:v>
                </c:pt>
                <c:pt idx="740">
                  <c:v>10543098.65555168</c:v>
                </c:pt>
                <c:pt idx="741">
                  <c:v>10543098.65555168</c:v>
                </c:pt>
                <c:pt idx="742">
                  <c:v>10543098.65555168</c:v>
                </c:pt>
                <c:pt idx="743">
                  <c:v>10543098.65555168</c:v>
                </c:pt>
                <c:pt idx="744">
                  <c:v>10543098.65555168</c:v>
                </c:pt>
                <c:pt idx="745">
                  <c:v>10543098.65555168</c:v>
                </c:pt>
                <c:pt idx="746">
                  <c:v>10543098.65555168</c:v>
                </c:pt>
                <c:pt idx="747">
                  <c:v>10543098.65555168</c:v>
                </c:pt>
                <c:pt idx="748">
                  <c:v>10543098.65555168</c:v>
                </c:pt>
                <c:pt idx="749">
                  <c:v>10543098.65555168</c:v>
                </c:pt>
                <c:pt idx="750">
                  <c:v>10543098.65555168</c:v>
                </c:pt>
                <c:pt idx="751">
                  <c:v>10543098.65555168</c:v>
                </c:pt>
                <c:pt idx="752">
                  <c:v>10543098.65555168</c:v>
                </c:pt>
                <c:pt idx="753">
                  <c:v>10543098.65555168</c:v>
                </c:pt>
                <c:pt idx="754">
                  <c:v>10543098.65555168</c:v>
                </c:pt>
                <c:pt idx="755">
                  <c:v>10543098.65555168</c:v>
                </c:pt>
                <c:pt idx="756">
                  <c:v>10543098.65555168</c:v>
                </c:pt>
                <c:pt idx="757">
                  <c:v>10543098.65555168</c:v>
                </c:pt>
                <c:pt idx="758">
                  <c:v>10543098.65555168</c:v>
                </c:pt>
                <c:pt idx="759">
                  <c:v>10543098.65555168</c:v>
                </c:pt>
                <c:pt idx="760">
                  <c:v>10543098.65555168</c:v>
                </c:pt>
                <c:pt idx="761">
                  <c:v>10543098.65555168</c:v>
                </c:pt>
                <c:pt idx="762">
                  <c:v>10543098.65555168</c:v>
                </c:pt>
                <c:pt idx="763">
                  <c:v>10543098.65555168</c:v>
                </c:pt>
                <c:pt idx="764">
                  <c:v>10543098.65555168</c:v>
                </c:pt>
                <c:pt idx="765">
                  <c:v>10543098.65555168</c:v>
                </c:pt>
                <c:pt idx="766">
                  <c:v>10543098.65555168</c:v>
                </c:pt>
                <c:pt idx="767">
                  <c:v>10543098.65555168</c:v>
                </c:pt>
                <c:pt idx="768">
                  <c:v>10543098.65555168</c:v>
                </c:pt>
                <c:pt idx="769">
                  <c:v>10543098.65555168</c:v>
                </c:pt>
                <c:pt idx="770">
                  <c:v>10543098.65555168</c:v>
                </c:pt>
                <c:pt idx="771">
                  <c:v>10543098.65555168</c:v>
                </c:pt>
                <c:pt idx="772">
                  <c:v>10543098.65555168</c:v>
                </c:pt>
                <c:pt idx="773">
                  <c:v>10543098.65555168</c:v>
                </c:pt>
                <c:pt idx="774">
                  <c:v>10543098.65555168</c:v>
                </c:pt>
                <c:pt idx="775">
                  <c:v>10543098.65555168</c:v>
                </c:pt>
                <c:pt idx="776">
                  <c:v>10543098.65555168</c:v>
                </c:pt>
                <c:pt idx="777">
                  <c:v>10543098.65555168</c:v>
                </c:pt>
                <c:pt idx="778">
                  <c:v>10543098.65555168</c:v>
                </c:pt>
                <c:pt idx="779">
                  <c:v>10543098.65555168</c:v>
                </c:pt>
                <c:pt idx="780">
                  <c:v>10543098.65555168</c:v>
                </c:pt>
                <c:pt idx="781">
                  <c:v>10543098.65555168</c:v>
                </c:pt>
                <c:pt idx="782">
                  <c:v>10543098.65555168</c:v>
                </c:pt>
                <c:pt idx="783">
                  <c:v>10543098.65555168</c:v>
                </c:pt>
                <c:pt idx="784">
                  <c:v>10543098.65555168</c:v>
                </c:pt>
                <c:pt idx="785">
                  <c:v>10543098.65555168</c:v>
                </c:pt>
                <c:pt idx="786">
                  <c:v>10543098.65555168</c:v>
                </c:pt>
                <c:pt idx="787">
                  <c:v>10543098.65555168</c:v>
                </c:pt>
                <c:pt idx="788">
                  <c:v>10543098.65555168</c:v>
                </c:pt>
                <c:pt idx="789">
                  <c:v>10543098.65555168</c:v>
                </c:pt>
                <c:pt idx="790">
                  <c:v>10543098.65555168</c:v>
                </c:pt>
                <c:pt idx="791">
                  <c:v>10543098.65555168</c:v>
                </c:pt>
                <c:pt idx="792">
                  <c:v>10543098.65555168</c:v>
                </c:pt>
                <c:pt idx="793">
                  <c:v>10543098.65555168</c:v>
                </c:pt>
                <c:pt idx="794">
                  <c:v>10543098.65555168</c:v>
                </c:pt>
                <c:pt idx="795">
                  <c:v>10543098.65555168</c:v>
                </c:pt>
                <c:pt idx="796">
                  <c:v>10543098.65555168</c:v>
                </c:pt>
                <c:pt idx="797">
                  <c:v>10543098.65555168</c:v>
                </c:pt>
                <c:pt idx="798">
                  <c:v>10543098.65555168</c:v>
                </c:pt>
                <c:pt idx="799">
                  <c:v>10543098.65555168</c:v>
                </c:pt>
                <c:pt idx="800">
                  <c:v>10543098.65555168</c:v>
                </c:pt>
                <c:pt idx="801">
                  <c:v>10543098.65555168</c:v>
                </c:pt>
                <c:pt idx="802">
                  <c:v>10543098.65555168</c:v>
                </c:pt>
                <c:pt idx="803">
                  <c:v>10543098.65555168</c:v>
                </c:pt>
                <c:pt idx="804">
                  <c:v>10543098.65555168</c:v>
                </c:pt>
                <c:pt idx="805">
                  <c:v>10543098.65555168</c:v>
                </c:pt>
                <c:pt idx="806">
                  <c:v>10543098.65555168</c:v>
                </c:pt>
                <c:pt idx="807">
                  <c:v>10543098.65555168</c:v>
                </c:pt>
                <c:pt idx="808">
                  <c:v>10543098.65555168</c:v>
                </c:pt>
                <c:pt idx="809">
                  <c:v>10543098.65555168</c:v>
                </c:pt>
                <c:pt idx="810">
                  <c:v>10543098.65555168</c:v>
                </c:pt>
                <c:pt idx="811">
                  <c:v>10543098.65555168</c:v>
                </c:pt>
                <c:pt idx="812">
                  <c:v>10543098.65555168</c:v>
                </c:pt>
                <c:pt idx="813">
                  <c:v>10543098.65555168</c:v>
                </c:pt>
                <c:pt idx="814">
                  <c:v>10543098.65555168</c:v>
                </c:pt>
                <c:pt idx="815">
                  <c:v>10543098.65555168</c:v>
                </c:pt>
                <c:pt idx="816">
                  <c:v>10543098.65555168</c:v>
                </c:pt>
                <c:pt idx="817">
                  <c:v>10543098.65555168</c:v>
                </c:pt>
                <c:pt idx="818">
                  <c:v>10543098.65555168</c:v>
                </c:pt>
                <c:pt idx="819">
                  <c:v>10543098.65555168</c:v>
                </c:pt>
                <c:pt idx="820">
                  <c:v>10543098.65555168</c:v>
                </c:pt>
                <c:pt idx="821">
                  <c:v>10543098.65555168</c:v>
                </c:pt>
                <c:pt idx="822">
                  <c:v>10543098.65555168</c:v>
                </c:pt>
                <c:pt idx="823">
                  <c:v>10543098.65555168</c:v>
                </c:pt>
                <c:pt idx="824">
                  <c:v>10543098.65555168</c:v>
                </c:pt>
                <c:pt idx="825">
                  <c:v>10543098.65555168</c:v>
                </c:pt>
                <c:pt idx="826">
                  <c:v>10543098.65555168</c:v>
                </c:pt>
                <c:pt idx="827">
                  <c:v>10543098.65555168</c:v>
                </c:pt>
                <c:pt idx="828">
                  <c:v>10543098.65555168</c:v>
                </c:pt>
                <c:pt idx="829">
                  <c:v>10543098.65555168</c:v>
                </c:pt>
                <c:pt idx="830">
                  <c:v>10543098.65555168</c:v>
                </c:pt>
                <c:pt idx="831">
                  <c:v>10543098.65555168</c:v>
                </c:pt>
                <c:pt idx="832">
                  <c:v>10543098.65555168</c:v>
                </c:pt>
                <c:pt idx="833">
                  <c:v>10543098.65555168</c:v>
                </c:pt>
                <c:pt idx="834">
                  <c:v>10543098.65555168</c:v>
                </c:pt>
                <c:pt idx="835">
                  <c:v>10543098.65555168</c:v>
                </c:pt>
                <c:pt idx="836">
                  <c:v>10543098.65555168</c:v>
                </c:pt>
                <c:pt idx="837">
                  <c:v>10543098.65555168</c:v>
                </c:pt>
                <c:pt idx="838">
                  <c:v>10543098.65555168</c:v>
                </c:pt>
                <c:pt idx="839">
                  <c:v>10543098.65555168</c:v>
                </c:pt>
                <c:pt idx="840">
                  <c:v>10543098.65555168</c:v>
                </c:pt>
                <c:pt idx="841">
                  <c:v>10543098.65555168</c:v>
                </c:pt>
                <c:pt idx="842">
                  <c:v>10543098.65555168</c:v>
                </c:pt>
                <c:pt idx="843">
                  <c:v>10543098.65555168</c:v>
                </c:pt>
                <c:pt idx="844">
                  <c:v>10543098.65555168</c:v>
                </c:pt>
                <c:pt idx="845">
                  <c:v>10543098.65555168</c:v>
                </c:pt>
                <c:pt idx="846">
                  <c:v>10543098.65555168</c:v>
                </c:pt>
                <c:pt idx="847">
                  <c:v>10543098.65555168</c:v>
                </c:pt>
                <c:pt idx="848">
                  <c:v>10543098.65555168</c:v>
                </c:pt>
                <c:pt idx="849">
                  <c:v>10543098.65555168</c:v>
                </c:pt>
                <c:pt idx="850">
                  <c:v>10543098.65555168</c:v>
                </c:pt>
                <c:pt idx="851">
                  <c:v>10543098.65555168</c:v>
                </c:pt>
                <c:pt idx="852">
                  <c:v>10543098.65555168</c:v>
                </c:pt>
                <c:pt idx="853">
                  <c:v>10543098.65555168</c:v>
                </c:pt>
                <c:pt idx="854">
                  <c:v>10543098.65555168</c:v>
                </c:pt>
                <c:pt idx="855">
                  <c:v>10543098.65555168</c:v>
                </c:pt>
                <c:pt idx="856">
                  <c:v>10543098.65555168</c:v>
                </c:pt>
                <c:pt idx="857">
                  <c:v>10543098.65555168</c:v>
                </c:pt>
                <c:pt idx="858">
                  <c:v>10543098.65555168</c:v>
                </c:pt>
                <c:pt idx="859">
                  <c:v>10543098.65555168</c:v>
                </c:pt>
                <c:pt idx="860">
                  <c:v>10543098.65555168</c:v>
                </c:pt>
                <c:pt idx="861">
                  <c:v>10543098.65555168</c:v>
                </c:pt>
                <c:pt idx="862">
                  <c:v>10543098.65555168</c:v>
                </c:pt>
                <c:pt idx="863">
                  <c:v>10543098.65555168</c:v>
                </c:pt>
                <c:pt idx="864">
                  <c:v>10543098.65555168</c:v>
                </c:pt>
                <c:pt idx="865">
                  <c:v>10543098.65555168</c:v>
                </c:pt>
                <c:pt idx="866">
                  <c:v>10543098.65555168</c:v>
                </c:pt>
                <c:pt idx="867">
                  <c:v>10543098.65555168</c:v>
                </c:pt>
                <c:pt idx="868">
                  <c:v>10543098.65555168</c:v>
                </c:pt>
                <c:pt idx="869">
                  <c:v>10543098.65555168</c:v>
                </c:pt>
                <c:pt idx="870">
                  <c:v>10543098.65555168</c:v>
                </c:pt>
                <c:pt idx="871">
                  <c:v>10543098.65555168</c:v>
                </c:pt>
                <c:pt idx="872">
                  <c:v>10543098.65555168</c:v>
                </c:pt>
                <c:pt idx="873">
                  <c:v>10543098.65555168</c:v>
                </c:pt>
                <c:pt idx="874">
                  <c:v>10543098.65555168</c:v>
                </c:pt>
                <c:pt idx="875">
                  <c:v>10543098.65555168</c:v>
                </c:pt>
                <c:pt idx="876">
                  <c:v>10543098.65555168</c:v>
                </c:pt>
                <c:pt idx="877">
                  <c:v>10543098.65555168</c:v>
                </c:pt>
                <c:pt idx="878">
                  <c:v>10543098.65555168</c:v>
                </c:pt>
                <c:pt idx="879">
                  <c:v>10543098.65555168</c:v>
                </c:pt>
                <c:pt idx="880">
                  <c:v>10543098.65555168</c:v>
                </c:pt>
                <c:pt idx="881">
                  <c:v>10543098.65555168</c:v>
                </c:pt>
                <c:pt idx="882">
                  <c:v>10543098.65555168</c:v>
                </c:pt>
                <c:pt idx="883">
                  <c:v>10543098.65555168</c:v>
                </c:pt>
                <c:pt idx="884">
                  <c:v>10543098.65555168</c:v>
                </c:pt>
                <c:pt idx="885">
                  <c:v>10543098.65555168</c:v>
                </c:pt>
                <c:pt idx="886">
                  <c:v>10543098.65555168</c:v>
                </c:pt>
                <c:pt idx="887">
                  <c:v>10543098.65555168</c:v>
                </c:pt>
                <c:pt idx="888">
                  <c:v>10543098.65555168</c:v>
                </c:pt>
                <c:pt idx="889">
                  <c:v>10543098.65555168</c:v>
                </c:pt>
                <c:pt idx="890">
                  <c:v>10543098.65555168</c:v>
                </c:pt>
                <c:pt idx="891">
                  <c:v>10543098.65555168</c:v>
                </c:pt>
                <c:pt idx="892">
                  <c:v>10543098.65555168</c:v>
                </c:pt>
                <c:pt idx="893">
                  <c:v>10543098.65555168</c:v>
                </c:pt>
                <c:pt idx="894">
                  <c:v>10543098.65555168</c:v>
                </c:pt>
                <c:pt idx="895">
                  <c:v>10543098.65555168</c:v>
                </c:pt>
                <c:pt idx="896">
                  <c:v>10543098.65555168</c:v>
                </c:pt>
                <c:pt idx="897">
                  <c:v>10543098.65555168</c:v>
                </c:pt>
                <c:pt idx="898">
                  <c:v>10543098.65555168</c:v>
                </c:pt>
                <c:pt idx="899">
                  <c:v>10543098.65555168</c:v>
                </c:pt>
                <c:pt idx="900">
                  <c:v>10543098.65555168</c:v>
                </c:pt>
                <c:pt idx="901">
                  <c:v>10543098.65555168</c:v>
                </c:pt>
                <c:pt idx="902">
                  <c:v>10543098.65555168</c:v>
                </c:pt>
                <c:pt idx="903">
                  <c:v>10543098.65555168</c:v>
                </c:pt>
                <c:pt idx="904">
                  <c:v>10543098.65555168</c:v>
                </c:pt>
                <c:pt idx="905">
                  <c:v>10543098.65555168</c:v>
                </c:pt>
                <c:pt idx="906">
                  <c:v>10543098.65555168</c:v>
                </c:pt>
                <c:pt idx="907">
                  <c:v>10543098.65555168</c:v>
                </c:pt>
                <c:pt idx="908">
                  <c:v>10543098.65555168</c:v>
                </c:pt>
                <c:pt idx="909">
                  <c:v>10543098.65555168</c:v>
                </c:pt>
                <c:pt idx="910">
                  <c:v>10543098.65555168</c:v>
                </c:pt>
                <c:pt idx="911">
                  <c:v>10543098.65555168</c:v>
                </c:pt>
                <c:pt idx="912">
                  <c:v>10543098.65555168</c:v>
                </c:pt>
                <c:pt idx="913">
                  <c:v>10543098.65555168</c:v>
                </c:pt>
                <c:pt idx="914">
                  <c:v>10543098.65555168</c:v>
                </c:pt>
                <c:pt idx="915">
                  <c:v>10543098.65555168</c:v>
                </c:pt>
                <c:pt idx="916">
                  <c:v>10543098.65555168</c:v>
                </c:pt>
                <c:pt idx="917">
                  <c:v>10543098.65555168</c:v>
                </c:pt>
                <c:pt idx="918">
                  <c:v>10543098.65555168</c:v>
                </c:pt>
                <c:pt idx="919">
                  <c:v>10543098.65555168</c:v>
                </c:pt>
                <c:pt idx="920">
                  <c:v>10543098.65555168</c:v>
                </c:pt>
                <c:pt idx="921">
                  <c:v>10543098.65555168</c:v>
                </c:pt>
                <c:pt idx="922">
                  <c:v>10543098.65555168</c:v>
                </c:pt>
                <c:pt idx="923">
                  <c:v>10543098.65555168</c:v>
                </c:pt>
                <c:pt idx="924">
                  <c:v>10543098.65555168</c:v>
                </c:pt>
                <c:pt idx="925">
                  <c:v>10543098.65555168</c:v>
                </c:pt>
                <c:pt idx="926">
                  <c:v>10543098.65555168</c:v>
                </c:pt>
                <c:pt idx="927">
                  <c:v>10543098.65555168</c:v>
                </c:pt>
                <c:pt idx="928">
                  <c:v>10543098.65555168</c:v>
                </c:pt>
                <c:pt idx="929">
                  <c:v>10543098.65555168</c:v>
                </c:pt>
                <c:pt idx="930">
                  <c:v>10543098.65555168</c:v>
                </c:pt>
                <c:pt idx="931">
                  <c:v>10543098.65555168</c:v>
                </c:pt>
                <c:pt idx="932">
                  <c:v>10543098.65555168</c:v>
                </c:pt>
                <c:pt idx="933">
                  <c:v>10543098.65555168</c:v>
                </c:pt>
                <c:pt idx="934">
                  <c:v>10543098.65555168</c:v>
                </c:pt>
                <c:pt idx="935">
                  <c:v>10543098.65555168</c:v>
                </c:pt>
                <c:pt idx="936">
                  <c:v>10543098.65555168</c:v>
                </c:pt>
                <c:pt idx="937">
                  <c:v>10543098.65555168</c:v>
                </c:pt>
                <c:pt idx="938">
                  <c:v>10543098.65555168</c:v>
                </c:pt>
                <c:pt idx="939">
                  <c:v>10543098.65555168</c:v>
                </c:pt>
                <c:pt idx="940">
                  <c:v>10543098.65555168</c:v>
                </c:pt>
                <c:pt idx="941">
                  <c:v>10543098.65555168</c:v>
                </c:pt>
                <c:pt idx="942">
                  <c:v>10543098.65555168</c:v>
                </c:pt>
                <c:pt idx="943">
                  <c:v>10543098.65555168</c:v>
                </c:pt>
                <c:pt idx="944">
                  <c:v>10543098.65555168</c:v>
                </c:pt>
                <c:pt idx="945">
                  <c:v>10543098.65555168</c:v>
                </c:pt>
                <c:pt idx="946">
                  <c:v>10543098.65555168</c:v>
                </c:pt>
                <c:pt idx="947">
                  <c:v>10543098.65555168</c:v>
                </c:pt>
                <c:pt idx="948">
                  <c:v>10543098.65555168</c:v>
                </c:pt>
                <c:pt idx="949">
                  <c:v>10543098.65555168</c:v>
                </c:pt>
                <c:pt idx="950">
                  <c:v>10543098.65555168</c:v>
                </c:pt>
                <c:pt idx="951">
                  <c:v>10543098.65555168</c:v>
                </c:pt>
                <c:pt idx="952">
                  <c:v>10543098.65555168</c:v>
                </c:pt>
                <c:pt idx="953">
                  <c:v>10543098.65555168</c:v>
                </c:pt>
                <c:pt idx="954">
                  <c:v>10543098.65555168</c:v>
                </c:pt>
                <c:pt idx="955">
                  <c:v>10543098.65555168</c:v>
                </c:pt>
                <c:pt idx="956">
                  <c:v>10543098.65555168</c:v>
                </c:pt>
                <c:pt idx="957">
                  <c:v>10543098.65555168</c:v>
                </c:pt>
                <c:pt idx="958">
                  <c:v>10543098.65555168</c:v>
                </c:pt>
                <c:pt idx="959">
                  <c:v>10543098.65555168</c:v>
                </c:pt>
                <c:pt idx="960">
                  <c:v>10543098.65555168</c:v>
                </c:pt>
                <c:pt idx="961">
                  <c:v>10543098.65555168</c:v>
                </c:pt>
                <c:pt idx="962">
                  <c:v>10543098.65555168</c:v>
                </c:pt>
                <c:pt idx="963">
                  <c:v>10543098.65555168</c:v>
                </c:pt>
                <c:pt idx="964">
                  <c:v>10543098.65555168</c:v>
                </c:pt>
                <c:pt idx="965">
                  <c:v>10543098.65555168</c:v>
                </c:pt>
                <c:pt idx="966">
                  <c:v>10543098.65555168</c:v>
                </c:pt>
                <c:pt idx="967">
                  <c:v>10543098.65555168</c:v>
                </c:pt>
                <c:pt idx="968">
                  <c:v>10543098.65555168</c:v>
                </c:pt>
                <c:pt idx="969">
                  <c:v>10543098.65555168</c:v>
                </c:pt>
                <c:pt idx="970">
                  <c:v>10543098.65555168</c:v>
                </c:pt>
                <c:pt idx="971">
                  <c:v>10543098.65555168</c:v>
                </c:pt>
                <c:pt idx="972">
                  <c:v>10543098.65555168</c:v>
                </c:pt>
                <c:pt idx="973">
                  <c:v>10543098.65555168</c:v>
                </c:pt>
                <c:pt idx="974">
                  <c:v>10543098.65555168</c:v>
                </c:pt>
                <c:pt idx="975">
                  <c:v>10543098.65555168</c:v>
                </c:pt>
                <c:pt idx="976">
                  <c:v>10543098.65555168</c:v>
                </c:pt>
                <c:pt idx="977">
                  <c:v>10543098.65555168</c:v>
                </c:pt>
                <c:pt idx="978">
                  <c:v>10543098.65555168</c:v>
                </c:pt>
                <c:pt idx="979">
                  <c:v>10543098.65555168</c:v>
                </c:pt>
                <c:pt idx="980">
                  <c:v>10543098.65555168</c:v>
                </c:pt>
                <c:pt idx="981">
                  <c:v>10543098.65555168</c:v>
                </c:pt>
                <c:pt idx="982">
                  <c:v>10543098.65555168</c:v>
                </c:pt>
                <c:pt idx="983">
                  <c:v>10543098.65555168</c:v>
                </c:pt>
                <c:pt idx="984">
                  <c:v>10543098.65555168</c:v>
                </c:pt>
                <c:pt idx="985">
                  <c:v>10543098.65555168</c:v>
                </c:pt>
                <c:pt idx="986">
                  <c:v>10543098.65555168</c:v>
                </c:pt>
                <c:pt idx="987">
                  <c:v>10543098.65555168</c:v>
                </c:pt>
                <c:pt idx="988">
                  <c:v>10543098.65555168</c:v>
                </c:pt>
                <c:pt idx="989">
                  <c:v>10543098.65555168</c:v>
                </c:pt>
                <c:pt idx="990">
                  <c:v>10543098.65555168</c:v>
                </c:pt>
                <c:pt idx="991">
                  <c:v>10543098.65555168</c:v>
                </c:pt>
                <c:pt idx="992">
                  <c:v>10543098.65555168</c:v>
                </c:pt>
                <c:pt idx="993">
                  <c:v>10543098.65555168</c:v>
                </c:pt>
                <c:pt idx="994">
                  <c:v>10543098.65555168</c:v>
                </c:pt>
                <c:pt idx="995">
                  <c:v>10543098.65555168</c:v>
                </c:pt>
                <c:pt idx="996">
                  <c:v>10543098.65555168</c:v>
                </c:pt>
                <c:pt idx="997">
                  <c:v>10543098.65555168</c:v>
                </c:pt>
                <c:pt idx="998">
                  <c:v>10543098.65555168</c:v>
                </c:pt>
                <c:pt idx="999">
                  <c:v>10543098.65555168</c:v>
                </c:pt>
                <c:pt idx="1000">
                  <c:v>10543098.65555168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50.5839073222314</c:v>
                </c:pt>
                <c:pt idx="1">
                  <c:v>50.59874737274654</c:v>
                </c:pt>
                <c:pt idx="2">
                  <c:v>35.99180989727635</c:v>
                </c:pt>
                <c:pt idx="3">
                  <c:v>38.84637414195392</c:v>
                </c:pt>
                <c:pt idx="4">
                  <c:v>21.96805546698586</c:v>
                </c:pt>
                <c:pt idx="5">
                  <c:v>30.24074158765907</c:v>
                </c:pt>
                <c:pt idx="6">
                  <c:v>21.95904709711978</c:v>
                </c:pt>
                <c:pt idx="7">
                  <c:v>30.21863933538098</c:v>
                </c:pt>
                <c:pt idx="8">
                  <c:v>22.17335646896453</c:v>
                </c:pt>
                <c:pt idx="9">
                  <c:v>30.47452748048507</c:v>
                </c:pt>
                <c:pt idx="10">
                  <c:v>22.56113200602006</c:v>
                </c:pt>
                <c:pt idx="11">
                  <c:v>30.85313026070341</c:v>
                </c:pt>
                <c:pt idx="12">
                  <c:v>23.11408073891232</c:v>
                </c:pt>
                <c:pt idx="13">
                  <c:v>31.36899682492687</c:v>
                </c:pt>
                <c:pt idx="14">
                  <c:v>23.82253870769085</c:v>
                </c:pt>
                <c:pt idx="15">
                  <c:v>32.02430071170866</c:v>
                </c:pt>
                <c:pt idx="16">
                  <c:v>24.68033295071236</c:v>
                </c:pt>
                <c:pt idx="17">
                  <c:v>32.78221152068001</c:v>
                </c:pt>
                <c:pt idx="18">
                  <c:v>25.73372247017599</c:v>
                </c:pt>
                <c:pt idx="19">
                  <c:v>33.69461312481332</c:v>
                </c:pt>
                <c:pt idx="20">
                  <c:v>26.98659086814879</c:v>
                </c:pt>
                <c:pt idx="21">
                  <c:v>34.67269892627311</c:v>
                </c:pt>
                <c:pt idx="22">
                  <c:v>28.4876467920028</c:v>
                </c:pt>
                <c:pt idx="23">
                  <c:v>35.9159640736221</c:v>
                </c:pt>
                <c:pt idx="24">
                  <c:v>30.4623711527482</c:v>
                </c:pt>
                <c:pt idx="25">
                  <c:v>37.33665583761229</c:v>
                </c:pt>
                <c:pt idx="26">
                  <c:v>32.70805297765246</c:v>
                </c:pt>
                <c:pt idx="27">
                  <c:v>38.86626221977527</c:v>
                </c:pt>
                <c:pt idx="28">
                  <c:v>35.81894895980566</c:v>
                </c:pt>
                <c:pt idx="29">
                  <c:v>40.62110169931601</c:v>
                </c:pt>
                <c:pt idx="30">
                  <c:v>39.87007716026623</c:v>
                </c:pt>
                <c:pt idx="31">
                  <c:v>42.5846243743318</c:v>
                </c:pt>
                <c:pt idx="32">
                  <c:v>43.8817465974948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16.97440587236897</c:v>
                </c:pt>
                <c:pt idx="1">
                  <c:v>16.97584245546972</c:v>
                </c:pt>
                <c:pt idx="2">
                  <c:v>16.98925210523928</c:v>
                </c:pt>
                <c:pt idx="3">
                  <c:v>17.11469400547185</c:v>
                </c:pt>
                <c:pt idx="4">
                  <c:v>18.67785160467164</c:v>
                </c:pt>
                <c:pt idx="5">
                  <c:v>17.67294680654959</c:v>
                </c:pt>
                <c:pt idx="6">
                  <c:v>18.62168934167509</c:v>
                </c:pt>
                <c:pt idx="7">
                  <c:v>17.58610036825115</c:v>
                </c:pt>
                <c:pt idx="8">
                  <c:v>18.5401815656054</c:v>
                </c:pt>
                <c:pt idx="9">
                  <c:v>17.48228456463133</c:v>
                </c:pt>
                <c:pt idx="10">
                  <c:v>18.4367300059029</c:v>
                </c:pt>
                <c:pt idx="11">
                  <c:v>17.35782739552977</c:v>
                </c:pt>
                <c:pt idx="12">
                  <c:v>18.31324617719542</c:v>
                </c:pt>
                <c:pt idx="13">
                  <c:v>17.21608997716625</c:v>
                </c:pt>
                <c:pt idx="14">
                  <c:v>18.16853397478699</c:v>
                </c:pt>
                <c:pt idx="15">
                  <c:v>17.05771712291886</c:v>
                </c:pt>
                <c:pt idx="16">
                  <c:v>17.9994359778429</c:v>
                </c:pt>
                <c:pt idx="17">
                  <c:v>16.87951233793882</c:v>
                </c:pt>
                <c:pt idx="18">
                  <c:v>17.80503664144659</c:v>
                </c:pt>
                <c:pt idx="19">
                  <c:v>16.68284022666057</c:v>
                </c:pt>
                <c:pt idx="20">
                  <c:v>17.57846709148037</c:v>
                </c:pt>
                <c:pt idx="21">
                  <c:v>16.45925436709683</c:v>
                </c:pt>
                <c:pt idx="22">
                  <c:v>17.31347640679549</c:v>
                </c:pt>
                <c:pt idx="23">
                  <c:v>16.21694942337612</c:v>
                </c:pt>
                <c:pt idx="24">
                  <c:v>17.01217389383358</c:v>
                </c:pt>
                <c:pt idx="25">
                  <c:v>15.9450142083021</c:v>
                </c:pt>
                <c:pt idx="26">
                  <c:v>16.63914893918044</c:v>
                </c:pt>
                <c:pt idx="27">
                  <c:v>15.63279392887818</c:v>
                </c:pt>
                <c:pt idx="28">
                  <c:v>16.20386208949602</c:v>
                </c:pt>
                <c:pt idx="29">
                  <c:v>15.27826743606852</c:v>
                </c:pt>
                <c:pt idx="30">
                  <c:v>15.69361257064774</c:v>
                </c:pt>
                <c:pt idx="31">
                  <c:v>14.88677796136591</c:v>
                </c:pt>
                <c:pt idx="32">
                  <c:v>14.16355735151062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42.89723170310505</c:v>
                </c:pt>
                <c:pt idx="1">
                  <c:v>38.97603517578828</c:v>
                </c:pt>
                <c:pt idx="2">
                  <c:v>25.92460509744325</c:v>
                </c:pt>
                <c:pt idx="3">
                  <c:v>25.63512452330652</c:v>
                </c:pt>
                <c:pt idx="4">
                  <c:v>22.95633325662443</c:v>
                </c:pt>
                <c:pt idx="5">
                  <c:v>32.96270995592602</c:v>
                </c:pt>
                <c:pt idx="6">
                  <c:v>22.97446473529547</c:v>
                </c:pt>
                <c:pt idx="7">
                  <c:v>33.01382465573852</c:v>
                </c:pt>
                <c:pt idx="8">
                  <c:v>22.75950630659832</c:v>
                </c:pt>
                <c:pt idx="9">
                  <c:v>32.75868163466571</c:v>
                </c:pt>
                <c:pt idx="10">
                  <c:v>22.37399042232244</c:v>
                </c:pt>
                <c:pt idx="11">
                  <c:v>32.37447058973871</c:v>
                </c:pt>
                <c:pt idx="12">
                  <c:v>21.84316354775472</c:v>
                </c:pt>
                <c:pt idx="13">
                  <c:v>31.85607264934666</c:v>
                </c:pt>
                <c:pt idx="14">
                  <c:v>21.1968866628739</c:v>
                </c:pt>
                <c:pt idx="15">
                  <c:v>31.21487518223729</c:v>
                </c:pt>
                <c:pt idx="16">
                  <c:v>20.46251200920723</c:v>
                </c:pt>
                <c:pt idx="17">
                  <c:v>30.50089387303612</c:v>
                </c:pt>
                <c:pt idx="18">
                  <c:v>19.62638643479588</c:v>
                </c:pt>
                <c:pt idx="19">
                  <c:v>29.67998874762871</c:v>
                </c:pt>
                <c:pt idx="20">
                  <c:v>18.71595225138747</c:v>
                </c:pt>
                <c:pt idx="21">
                  <c:v>28.84533238509511</c:v>
                </c:pt>
                <c:pt idx="22">
                  <c:v>17.72984071215201</c:v>
                </c:pt>
                <c:pt idx="23">
                  <c:v>27.8471793556088</c:v>
                </c:pt>
                <c:pt idx="24">
                  <c:v>16.57996957370636</c:v>
                </c:pt>
                <c:pt idx="25">
                  <c:v>26.78586132679072</c:v>
                </c:pt>
                <c:pt idx="26">
                  <c:v>15.44056147752397</c:v>
                </c:pt>
                <c:pt idx="27">
                  <c:v>25.72804207513036</c:v>
                </c:pt>
                <c:pt idx="28">
                  <c:v>14.09804848236206</c:v>
                </c:pt>
                <c:pt idx="29">
                  <c:v>24.61110667578849</c:v>
                </c:pt>
                <c:pt idx="30">
                  <c:v>12.66329258934888</c:v>
                </c:pt>
                <c:pt idx="31">
                  <c:v>23.46734021713623</c:v>
                </c:pt>
                <c:pt idx="32">
                  <c:v>13.3199210100677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52.44818437624791</c:v>
                </c:pt>
                <c:pt idx="1">
                  <c:v>52.45913162167705</c:v>
                </c:pt>
                <c:pt idx="2">
                  <c:v>34.83267675803621</c:v>
                </c:pt>
                <c:pt idx="3">
                  <c:v>37.31975415568711</c:v>
                </c:pt>
                <c:pt idx="4">
                  <c:v>12.8015226599537</c:v>
                </c:pt>
                <c:pt idx="5">
                  <c:v>22.38880893695708</c:v>
                </c:pt>
                <c:pt idx="6">
                  <c:v>12.15216057363719</c:v>
                </c:pt>
                <c:pt idx="7">
                  <c:v>21.48810874778535</c:v>
                </c:pt>
                <c:pt idx="8">
                  <c:v>11.63230610048646</c:v>
                </c:pt>
                <c:pt idx="9">
                  <c:v>20.78955052605411</c:v>
                </c:pt>
                <c:pt idx="10">
                  <c:v>11.19368707948712</c:v>
                </c:pt>
                <c:pt idx="11">
                  <c:v>20.16968068832695</c:v>
                </c:pt>
                <c:pt idx="12">
                  <c:v>10.81464062128678</c:v>
                </c:pt>
                <c:pt idx="13">
                  <c:v>19.62086433432293</c:v>
                </c:pt>
                <c:pt idx="14">
                  <c:v>10.47577896820452</c:v>
                </c:pt>
                <c:pt idx="15">
                  <c:v>19.12980306835822</c:v>
                </c:pt>
                <c:pt idx="16">
                  <c:v>10.1611104391738</c:v>
                </c:pt>
                <c:pt idx="17">
                  <c:v>18.66489387854814</c:v>
                </c:pt>
                <c:pt idx="18">
                  <c:v>9.873720577212623</c:v>
                </c:pt>
                <c:pt idx="19">
                  <c:v>18.24123197268687</c:v>
                </c:pt>
                <c:pt idx="20">
                  <c:v>9.599085596724212</c:v>
                </c:pt>
                <c:pt idx="21">
                  <c:v>17.80612555921297</c:v>
                </c:pt>
                <c:pt idx="22">
                  <c:v>9.335497273984656</c:v>
                </c:pt>
                <c:pt idx="23">
                  <c:v>17.43798737046538</c:v>
                </c:pt>
                <c:pt idx="24">
                  <c:v>9.122747367756773</c:v>
                </c:pt>
                <c:pt idx="25">
                  <c:v>17.08126912535609</c:v>
                </c:pt>
                <c:pt idx="26">
                  <c:v>8.876817070456704</c:v>
                </c:pt>
                <c:pt idx="27">
                  <c:v>16.69680006558801</c:v>
                </c:pt>
                <c:pt idx="28">
                  <c:v>8.702465230350576</c:v>
                </c:pt>
                <c:pt idx="29">
                  <c:v>16.31633222246348</c:v>
                </c:pt>
                <c:pt idx="30">
                  <c:v>8.530828810209433</c:v>
                </c:pt>
                <c:pt idx="31">
                  <c:v>15.89872975164469</c:v>
                </c:pt>
                <c:pt idx="32">
                  <c:v>22.24192280509287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0.4577400879173064</c:v>
                </c:pt>
                <c:pt idx="1">
                  <c:v>0.5122642236879874</c:v>
                </c:pt>
                <c:pt idx="2">
                  <c:v>0.6533951229525307</c:v>
                </c:pt>
                <c:pt idx="3">
                  <c:v>0.6354708586148335</c:v>
                </c:pt>
                <c:pt idx="4">
                  <c:v>0.4741692851435989</c:v>
                </c:pt>
                <c:pt idx="5">
                  <c:v>0.4264567325646905</c:v>
                </c:pt>
                <c:pt idx="6">
                  <c:v>0.4299613781407945</c:v>
                </c:pt>
                <c:pt idx="7">
                  <c:v>0.3978332547226996</c:v>
                </c:pt>
                <c:pt idx="8">
                  <c:v>0.3965260539834222</c:v>
                </c:pt>
                <c:pt idx="9">
                  <c:v>0.3762102045029347</c:v>
                </c:pt>
                <c:pt idx="10">
                  <c:v>0.3701980056708463</c:v>
                </c:pt>
                <c:pt idx="11">
                  <c:v>0.3592829682113665</c:v>
                </c:pt>
                <c:pt idx="12">
                  <c:v>0.3490520678967442</c:v>
                </c:pt>
                <c:pt idx="13">
                  <c:v>0.3459986358946989</c:v>
                </c:pt>
                <c:pt idx="14">
                  <c:v>0.3319596328278492</c:v>
                </c:pt>
                <c:pt idx="15">
                  <c:v>0.3357286103321685</c:v>
                </c:pt>
                <c:pt idx="16">
                  <c:v>0.3182943201504524</c:v>
                </c:pt>
                <c:pt idx="17">
                  <c:v>0.3281063247154001</c:v>
                </c:pt>
                <c:pt idx="18">
                  <c:v>0.3078324670745967</c:v>
                </c:pt>
                <c:pt idx="19">
                  <c:v>0.3230257250658823</c:v>
                </c:pt>
                <c:pt idx="20">
                  <c:v>0.300560158543081</c:v>
                </c:pt>
                <c:pt idx="21">
                  <c:v>0.320484599864664</c:v>
                </c:pt>
                <c:pt idx="22">
                  <c:v>0.2968031900019956</c:v>
                </c:pt>
                <c:pt idx="23">
                  <c:v>0.3207383147473621</c:v>
                </c:pt>
                <c:pt idx="24">
                  <c:v>0.2973183447551888</c:v>
                </c:pt>
                <c:pt idx="25">
                  <c:v>0.3241354065459648</c:v>
                </c:pt>
                <c:pt idx="26">
                  <c:v>0.3032276628454013</c:v>
                </c:pt>
                <c:pt idx="27">
                  <c:v>0.3312974292094852</c:v>
                </c:pt>
                <c:pt idx="28">
                  <c:v>0.316849628136557</c:v>
                </c:pt>
                <c:pt idx="29">
                  <c:v>0.3431985552618075</c:v>
                </c:pt>
                <c:pt idx="30">
                  <c:v>0.3429759420139903</c:v>
                </c:pt>
                <c:pt idx="31">
                  <c:v>0.3630411545192466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21071.71665232421</c:v>
                </c:pt>
                <c:pt idx="1">
                  <c:v>21071.71665232421</c:v>
                </c:pt>
                <c:pt idx="2">
                  <c:v>21071.71665232421</c:v>
                </c:pt>
                <c:pt idx="3">
                  <c:v>21071.71665232421</c:v>
                </c:pt>
                <c:pt idx="4">
                  <c:v>21071.71665232421</c:v>
                </c:pt>
                <c:pt idx="5">
                  <c:v>21071.71665232421</c:v>
                </c:pt>
                <c:pt idx="6">
                  <c:v>21071.71665232421</c:v>
                </c:pt>
                <c:pt idx="7">
                  <c:v>21071.71665232421</c:v>
                </c:pt>
                <c:pt idx="8">
                  <c:v>21071.71665232421</c:v>
                </c:pt>
                <c:pt idx="9">
                  <c:v>21071.71665232421</c:v>
                </c:pt>
                <c:pt idx="10">
                  <c:v>21071.71665232421</c:v>
                </c:pt>
                <c:pt idx="11">
                  <c:v>21071.71665232421</c:v>
                </c:pt>
                <c:pt idx="12">
                  <c:v>21071.71665232421</c:v>
                </c:pt>
                <c:pt idx="13">
                  <c:v>21071.71665232421</c:v>
                </c:pt>
                <c:pt idx="14">
                  <c:v>21071.71665232421</c:v>
                </c:pt>
                <c:pt idx="15">
                  <c:v>21071.71665232421</c:v>
                </c:pt>
                <c:pt idx="16">
                  <c:v>21071.71665232421</c:v>
                </c:pt>
                <c:pt idx="17">
                  <c:v>21071.71665232421</c:v>
                </c:pt>
                <c:pt idx="18">
                  <c:v>21071.71665232421</c:v>
                </c:pt>
                <c:pt idx="19">
                  <c:v>21071.71665232421</c:v>
                </c:pt>
                <c:pt idx="20">
                  <c:v>21071.71665232421</c:v>
                </c:pt>
                <c:pt idx="21">
                  <c:v>21071.71665232421</c:v>
                </c:pt>
                <c:pt idx="22">
                  <c:v>21071.71665232421</c:v>
                </c:pt>
                <c:pt idx="23">
                  <c:v>21071.71665232421</c:v>
                </c:pt>
                <c:pt idx="24">
                  <c:v>21071.71665232421</c:v>
                </c:pt>
                <c:pt idx="25">
                  <c:v>21071.71665232421</c:v>
                </c:pt>
                <c:pt idx="26">
                  <c:v>21071.71665232421</c:v>
                </c:pt>
                <c:pt idx="27">
                  <c:v>21071.71665232421</c:v>
                </c:pt>
                <c:pt idx="28">
                  <c:v>21071.71665232421</c:v>
                </c:pt>
                <c:pt idx="29">
                  <c:v>21071.71665232421</c:v>
                </c:pt>
                <c:pt idx="30">
                  <c:v>21071.71665232421</c:v>
                </c:pt>
                <c:pt idx="31">
                  <c:v>21071.71665232421</c:v>
                </c:pt>
                <c:pt idx="32">
                  <c:v>21071.71665232421</c:v>
                </c:pt>
                <c:pt idx="33">
                  <c:v>21071.71665232421</c:v>
                </c:pt>
                <c:pt idx="34">
                  <c:v>21071.71665232421</c:v>
                </c:pt>
                <c:pt idx="35">
                  <c:v>21071.71665232421</c:v>
                </c:pt>
                <c:pt idx="36">
                  <c:v>21071.71665232421</c:v>
                </c:pt>
                <c:pt idx="37">
                  <c:v>21071.71665232421</c:v>
                </c:pt>
                <c:pt idx="38">
                  <c:v>21071.71665232421</c:v>
                </c:pt>
                <c:pt idx="39">
                  <c:v>21071.71665232421</c:v>
                </c:pt>
                <c:pt idx="40">
                  <c:v>21071.71665232421</c:v>
                </c:pt>
                <c:pt idx="41">
                  <c:v>21071.71665232421</c:v>
                </c:pt>
                <c:pt idx="42">
                  <c:v>21071.71665232421</c:v>
                </c:pt>
                <c:pt idx="43">
                  <c:v>21071.71665232421</c:v>
                </c:pt>
                <c:pt idx="44">
                  <c:v>21071.71665232421</c:v>
                </c:pt>
                <c:pt idx="45">
                  <c:v>21071.71665232421</c:v>
                </c:pt>
                <c:pt idx="46">
                  <c:v>21071.71665232421</c:v>
                </c:pt>
                <c:pt idx="47">
                  <c:v>21071.71665232421</c:v>
                </c:pt>
                <c:pt idx="48">
                  <c:v>21071.71665232421</c:v>
                </c:pt>
                <c:pt idx="49">
                  <c:v>21071.71665232421</c:v>
                </c:pt>
                <c:pt idx="50">
                  <c:v>21071.71665232421</c:v>
                </c:pt>
                <c:pt idx="51">
                  <c:v>21071.71665232421</c:v>
                </c:pt>
                <c:pt idx="52">
                  <c:v>21071.71665232421</c:v>
                </c:pt>
                <c:pt idx="53">
                  <c:v>21071.71665232421</c:v>
                </c:pt>
                <c:pt idx="54">
                  <c:v>21071.71665232421</c:v>
                </c:pt>
                <c:pt idx="55">
                  <c:v>21071.71665232421</c:v>
                </c:pt>
                <c:pt idx="56">
                  <c:v>21071.71665232421</c:v>
                </c:pt>
                <c:pt idx="57">
                  <c:v>21071.71665232421</c:v>
                </c:pt>
                <c:pt idx="58">
                  <c:v>21071.71665232421</c:v>
                </c:pt>
                <c:pt idx="59">
                  <c:v>21071.71665232421</c:v>
                </c:pt>
                <c:pt idx="60">
                  <c:v>21071.71665232421</c:v>
                </c:pt>
                <c:pt idx="61">
                  <c:v>21071.71665232421</c:v>
                </c:pt>
                <c:pt idx="62">
                  <c:v>21071.71665232421</c:v>
                </c:pt>
                <c:pt idx="63">
                  <c:v>21071.71665232421</c:v>
                </c:pt>
                <c:pt idx="64">
                  <c:v>21071.71665232421</c:v>
                </c:pt>
                <c:pt idx="65">
                  <c:v>21071.71665232421</c:v>
                </c:pt>
                <c:pt idx="66">
                  <c:v>21071.71665232421</c:v>
                </c:pt>
                <c:pt idx="67">
                  <c:v>21071.71665232421</c:v>
                </c:pt>
                <c:pt idx="68">
                  <c:v>21071.71665232421</c:v>
                </c:pt>
                <c:pt idx="69">
                  <c:v>21071.71665232421</c:v>
                </c:pt>
                <c:pt idx="70">
                  <c:v>21071.71665232421</c:v>
                </c:pt>
                <c:pt idx="71">
                  <c:v>21071.71665232421</c:v>
                </c:pt>
                <c:pt idx="72">
                  <c:v>21071.71665232421</c:v>
                </c:pt>
                <c:pt idx="73">
                  <c:v>21071.71665232421</c:v>
                </c:pt>
                <c:pt idx="74">
                  <c:v>21071.71665232421</c:v>
                </c:pt>
                <c:pt idx="75">
                  <c:v>21071.71665232421</c:v>
                </c:pt>
                <c:pt idx="76">
                  <c:v>21071.71665232421</c:v>
                </c:pt>
                <c:pt idx="77">
                  <c:v>21071.71665232421</c:v>
                </c:pt>
                <c:pt idx="78">
                  <c:v>21071.71665232421</c:v>
                </c:pt>
                <c:pt idx="79">
                  <c:v>21071.71665232421</c:v>
                </c:pt>
                <c:pt idx="80">
                  <c:v>21071.71665232421</c:v>
                </c:pt>
                <c:pt idx="81">
                  <c:v>21071.71665232421</c:v>
                </c:pt>
                <c:pt idx="82">
                  <c:v>21071.71665232421</c:v>
                </c:pt>
                <c:pt idx="83">
                  <c:v>21071.71665232421</c:v>
                </c:pt>
                <c:pt idx="84">
                  <c:v>21071.71665232421</c:v>
                </c:pt>
                <c:pt idx="85">
                  <c:v>21071.71665232421</c:v>
                </c:pt>
                <c:pt idx="86">
                  <c:v>21071.71665232421</c:v>
                </c:pt>
                <c:pt idx="87">
                  <c:v>21071.71665232421</c:v>
                </c:pt>
                <c:pt idx="88">
                  <c:v>21071.71665232421</c:v>
                </c:pt>
                <c:pt idx="89">
                  <c:v>21071.71665232421</c:v>
                </c:pt>
                <c:pt idx="90">
                  <c:v>21071.71665232421</c:v>
                </c:pt>
                <c:pt idx="91">
                  <c:v>21071.71665232421</c:v>
                </c:pt>
                <c:pt idx="92">
                  <c:v>21071.71665232421</c:v>
                </c:pt>
                <c:pt idx="93">
                  <c:v>21071.71665232421</c:v>
                </c:pt>
                <c:pt idx="94">
                  <c:v>21071.71665232421</c:v>
                </c:pt>
                <c:pt idx="95">
                  <c:v>21071.71665232421</c:v>
                </c:pt>
                <c:pt idx="96">
                  <c:v>21071.71665232421</c:v>
                </c:pt>
                <c:pt idx="97">
                  <c:v>21071.71665232421</c:v>
                </c:pt>
                <c:pt idx="98">
                  <c:v>21071.71665232421</c:v>
                </c:pt>
                <c:pt idx="99">
                  <c:v>21071.71665232421</c:v>
                </c:pt>
                <c:pt idx="100">
                  <c:v>21071.71665232421</c:v>
                </c:pt>
                <c:pt idx="101">
                  <c:v>21071.71665232421</c:v>
                </c:pt>
                <c:pt idx="102">
                  <c:v>21071.71665232421</c:v>
                </c:pt>
                <c:pt idx="103">
                  <c:v>21071.71665232421</c:v>
                </c:pt>
                <c:pt idx="104">
                  <c:v>21071.71665232421</c:v>
                </c:pt>
                <c:pt idx="105">
                  <c:v>21071.71665232421</c:v>
                </c:pt>
                <c:pt idx="106">
                  <c:v>21071.71665232421</c:v>
                </c:pt>
                <c:pt idx="107">
                  <c:v>21071.71665232421</c:v>
                </c:pt>
                <c:pt idx="108">
                  <c:v>21071.71665232421</c:v>
                </c:pt>
                <c:pt idx="109">
                  <c:v>21071.71665232421</c:v>
                </c:pt>
                <c:pt idx="110">
                  <c:v>21071.71665232421</c:v>
                </c:pt>
                <c:pt idx="111">
                  <c:v>21071.71665232421</c:v>
                </c:pt>
                <c:pt idx="112">
                  <c:v>21071.71665232421</c:v>
                </c:pt>
                <c:pt idx="113">
                  <c:v>21071.71665232421</c:v>
                </c:pt>
                <c:pt idx="114">
                  <c:v>21071.71665232421</c:v>
                </c:pt>
                <c:pt idx="115">
                  <c:v>21071.71665232421</c:v>
                </c:pt>
                <c:pt idx="116">
                  <c:v>21071.71665232421</c:v>
                </c:pt>
                <c:pt idx="117">
                  <c:v>21071.71665232421</c:v>
                </c:pt>
                <c:pt idx="118">
                  <c:v>21071.71665232421</c:v>
                </c:pt>
                <c:pt idx="119">
                  <c:v>21071.71665232421</c:v>
                </c:pt>
                <c:pt idx="120">
                  <c:v>21071.71665232421</c:v>
                </c:pt>
                <c:pt idx="121">
                  <c:v>21071.71665232421</c:v>
                </c:pt>
                <c:pt idx="122">
                  <c:v>21071.71665232421</c:v>
                </c:pt>
                <c:pt idx="123">
                  <c:v>21071.71665232421</c:v>
                </c:pt>
                <c:pt idx="124">
                  <c:v>21071.71665232421</c:v>
                </c:pt>
                <c:pt idx="125">
                  <c:v>21071.71665232421</c:v>
                </c:pt>
                <c:pt idx="126">
                  <c:v>21071.71665232421</c:v>
                </c:pt>
                <c:pt idx="127">
                  <c:v>21071.71665232421</c:v>
                </c:pt>
                <c:pt idx="128">
                  <c:v>21071.71665232421</c:v>
                </c:pt>
                <c:pt idx="129">
                  <c:v>21071.71665232421</c:v>
                </c:pt>
                <c:pt idx="130">
                  <c:v>21071.71665232421</c:v>
                </c:pt>
                <c:pt idx="131">
                  <c:v>21071.71665232421</c:v>
                </c:pt>
                <c:pt idx="132">
                  <c:v>21071.71665232421</c:v>
                </c:pt>
                <c:pt idx="133">
                  <c:v>21071.71665232421</c:v>
                </c:pt>
                <c:pt idx="134">
                  <c:v>21071.71665232421</c:v>
                </c:pt>
                <c:pt idx="135">
                  <c:v>21071.71665232421</c:v>
                </c:pt>
                <c:pt idx="136">
                  <c:v>21071.71665232421</c:v>
                </c:pt>
                <c:pt idx="137">
                  <c:v>21071.71665232421</c:v>
                </c:pt>
                <c:pt idx="138">
                  <c:v>21071.71665232421</c:v>
                </c:pt>
                <c:pt idx="139">
                  <c:v>21071.71665232421</c:v>
                </c:pt>
                <c:pt idx="140">
                  <c:v>21071.71665232421</c:v>
                </c:pt>
                <c:pt idx="141">
                  <c:v>21071.71665232421</c:v>
                </c:pt>
                <c:pt idx="142">
                  <c:v>21071.71665232421</c:v>
                </c:pt>
                <c:pt idx="143">
                  <c:v>21071.71665232421</c:v>
                </c:pt>
                <c:pt idx="144">
                  <c:v>21071.71665232421</c:v>
                </c:pt>
                <c:pt idx="145">
                  <c:v>21071.71665232421</c:v>
                </c:pt>
                <c:pt idx="146">
                  <c:v>21071.71665232421</c:v>
                </c:pt>
                <c:pt idx="147">
                  <c:v>21071.71665232421</c:v>
                </c:pt>
                <c:pt idx="148">
                  <c:v>21071.71665232421</c:v>
                </c:pt>
                <c:pt idx="149">
                  <c:v>21071.71665232421</c:v>
                </c:pt>
                <c:pt idx="150">
                  <c:v>21071.71665232421</c:v>
                </c:pt>
                <c:pt idx="151">
                  <c:v>21071.71665232421</c:v>
                </c:pt>
                <c:pt idx="152">
                  <c:v>21071.71665232421</c:v>
                </c:pt>
                <c:pt idx="153">
                  <c:v>21071.71665232421</c:v>
                </c:pt>
                <c:pt idx="154">
                  <c:v>21071.71665232421</c:v>
                </c:pt>
                <c:pt idx="155">
                  <c:v>21071.71665232421</c:v>
                </c:pt>
                <c:pt idx="156">
                  <c:v>21071.71665232421</c:v>
                </c:pt>
                <c:pt idx="157">
                  <c:v>21071.71665232421</c:v>
                </c:pt>
                <c:pt idx="158">
                  <c:v>21071.71665232421</c:v>
                </c:pt>
                <c:pt idx="159">
                  <c:v>21071.71665232421</c:v>
                </c:pt>
                <c:pt idx="160">
                  <c:v>21071.71665232421</c:v>
                </c:pt>
                <c:pt idx="161">
                  <c:v>21071.71665232421</c:v>
                </c:pt>
                <c:pt idx="162">
                  <c:v>21071.71665232421</c:v>
                </c:pt>
                <c:pt idx="163">
                  <c:v>21071.71665232421</c:v>
                </c:pt>
                <c:pt idx="164">
                  <c:v>21071.71665232421</c:v>
                </c:pt>
                <c:pt idx="165">
                  <c:v>21071.71665232421</c:v>
                </c:pt>
                <c:pt idx="166">
                  <c:v>21071.71665232421</c:v>
                </c:pt>
                <c:pt idx="167">
                  <c:v>21071.71665232421</c:v>
                </c:pt>
                <c:pt idx="168">
                  <c:v>21071.71665232421</c:v>
                </c:pt>
                <c:pt idx="169">
                  <c:v>21071.71665232421</c:v>
                </c:pt>
                <c:pt idx="170">
                  <c:v>21071.71665232421</c:v>
                </c:pt>
                <c:pt idx="171">
                  <c:v>21071.71665232421</c:v>
                </c:pt>
                <c:pt idx="172">
                  <c:v>21071.71665232421</c:v>
                </c:pt>
                <c:pt idx="173">
                  <c:v>21071.71665232421</c:v>
                </c:pt>
                <c:pt idx="174">
                  <c:v>21071.71665232421</c:v>
                </c:pt>
                <c:pt idx="175">
                  <c:v>21071.71665232421</c:v>
                </c:pt>
                <c:pt idx="176">
                  <c:v>21071.71665232421</c:v>
                </c:pt>
                <c:pt idx="177">
                  <c:v>21071.71665232421</c:v>
                </c:pt>
                <c:pt idx="178">
                  <c:v>21071.71665232421</c:v>
                </c:pt>
                <c:pt idx="179">
                  <c:v>21071.71665232421</c:v>
                </c:pt>
                <c:pt idx="180">
                  <c:v>21071.71665232421</c:v>
                </c:pt>
                <c:pt idx="181">
                  <c:v>21071.71665232421</c:v>
                </c:pt>
                <c:pt idx="182">
                  <c:v>21071.71665232421</c:v>
                </c:pt>
                <c:pt idx="183">
                  <c:v>21071.71665232421</c:v>
                </c:pt>
                <c:pt idx="184">
                  <c:v>21071.71665232421</c:v>
                </c:pt>
                <c:pt idx="185">
                  <c:v>21071.71665232421</c:v>
                </c:pt>
                <c:pt idx="186">
                  <c:v>21071.71665232421</c:v>
                </c:pt>
                <c:pt idx="187">
                  <c:v>21071.71665232421</c:v>
                </c:pt>
                <c:pt idx="188">
                  <c:v>21071.71665232421</c:v>
                </c:pt>
                <c:pt idx="189">
                  <c:v>21071.71665232421</c:v>
                </c:pt>
                <c:pt idx="190">
                  <c:v>21071.71665232421</c:v>
                </c:pt>
                <c:pt idx="191">
                  <c:v>21071.71665232421</c:v>
                </c:pt>
                <c:pt idx="192">
                  <c:v>21071.71665232421</c:v>
                </c:pt>
                <c:pt idx="193">
                  <c:v>21071.71665232421</c:v>
                </c:pt>
                <c:pt idx="194">
                  <c:v>21071.71665232421</c:v>
                </c:pt>
                <c:pt idx="195">
                  <c:v>21071.71665232421</c:v>
                </c:pt>
                <c:pt idx="196">
                  <c:v>21071.71665232421</c:v>
                </c:pt>
                <c:pt idx="197">
                  <c:v>21071.71665232421</c:v>
                </c:pt>
                <c:pt idx="198">
                  <c:v>21071.71665232421</c:v>
                </c:pt>
                <c:pt idx="199">
                  <c:v>21071.71665232421</c:v>
                </c:pt>
                <c:pt idx="200">
                  <c:v>21071.71665232421</c:v>
                </c:pt>
                <c:pt idx="201">
                  <c:v>21071.71665232421</c:v>
                </c:pt>
                <c:pt idx="202">
                  <c:v>21071.71665232421</c:v>
                </c:pt>
                <c:pt idx="203">
                  <c:v>21071.71665232421</c:v>
                </c:pt>
                <c:pt idx="204">
                  <c:v>21071.71665232421</c:v>
                </c:pt>
                <c:pt idx="205">
                  <c:v>21071.71665232421</c:v>
                </c:pt>
                <c:pt idx="206">
                  <c:v>21071.71665232421</c:v>
                </c:pt>
                <c:pt idx="207">
                  <c:v>21071.71665232421</c:v>
                </c:pt>
                <c:pt idx="208">
                  <c:v>21071.71665232421</c:v>
                </c:pt>
                <c:pt idx="209">
                  <c:v>21071.71665232421</c:v>
                </c:pt>
                <c:pt idx="210">
                  <c:v>21071.71665232421</c:v>
                </c:pt>
                <c:pt idx="211">
                  <c:v>21071.71665232421</c:v>
                </c:pt>
                <c:pt idx="212">
                  <c:v>21071.71665232421</c:v>
                </c:pt>
                <c:pt idx="213">
                  <c:v>21071.71665232421</c:v>
                </c:pt>
                <c:pt idx="214">
                  <c:v>21071.71665232421</c:v>
                </c:pt>
                <c:pt idx="215">
                  <c:v>21071.71665232421</c:v>
                </c:pt>
                <c:pt idx="216">
                  <c:v>21071.71665232421</c:v>
                </c:pt>
                <c:pt idx="217">
                  <c:v>21071.71665232421</c:v>
                </c:pt>
                <c:pt idx="218">
                  <c:v>21071.71665232421</c:v>
                </c:pt>
                <c:pt idx="219">
                  <c:v>21071.71665232421</c:v>
                </c:pt>
                <c:pt idx="220">
                  <c:v>21071.71665232421</c:v>
                </c:pt>
                <c:pt idx="221">
                  <c:v>21071.71665232421</c:v>
                </c:pt>
                <c:pt idx="222">
                  <c:v>21071.71665232421</c:v>
                </c:pt>
                <c:pt idx="223">
                  <c:v>21071.71665232421</c:v>
                </c:pt>
                <c:pt idx="224">
                  <c:v>21071.71665232421</c:v>
                </c:pt>
                <c:pt idx="225">
                  <c:v>21071.71665232421</c:v>
                </c:pt>
                <c:pt idx="226">
                  <c:v>21071.71665232421</c:v>
                </c:pt>
                <c:pt idx="227">
                  <c:v>21071.71665232421</c:v>
                </c:pt>
                <c:pt idx="228">
                  <c:v>21071.71665232421</c:v>
                </c:pt>
                <c:pt idx="229">
                  <c:v>21071.71665232421</c:v>
                </c:pt>
                <c:pt idx="230">
                  <c:v>21071.71665232421</c:v>
                </c:pt>
                <c:pt idx="231">
                  <c:v>21071.71665232421</c:v>
                </c:pt>
                <c:pt idx="232">
                  <c:v>21071.71665232421</c:v>
                </c:pt>
                <c:pt idx="233">
                  <c:v>21071.71665232421</c:v>
                </c:pt>
                <c:pt idx="234">
                  <c:v>21071.71665232421</c:v>
                </c:pt>
                <c:pt idx="235">
                  <c:v>21071.71665232421</c:v>
                </c:pt>
                <c:pt idx="236">
                  <c:v>21071.71665232421</c:v>
                </c:pt>
                <c:pt idx="237">
                  <c:v>21071.71665232421</c:v>
                </c:pt>
                <c:pt idx="238">
                  <c:v>21071.71665232421</c:v>
                </c:pt>
                <c:pt idx="239">
                  <c:v>21071.71665232421</c:v>
                </c:pt>
                <c:pt idx="240">
                  <c:v>21071.71665232421</c:v>
                </c:pt>
                <c:pt idx="241">
                  <c:v>21071.71665232421</c:v>
                </c:pt>
                <c:pt idx="242">
                  <c:v>21071.71665232421</c:v>
                </c:pt>
                <c:pt idx="243">
                  <c:v>21071.71665232421</c:v>
                </c:pt>
                <c:pt idx="244">
                  <c:v>21071.71665232421</c:v>
                </c:pt>
                <c:pt idx="245">
                  <c:v>21071.71665232421</c:v>
                </c:pt>
                <c:pt idx="246">
                  <c:v>21071.71665232421</c:v>
                </c:pt>
                <c:pt idx="247">
                  <c:v>21071.71665232421</c:v>
                </c:pt>
                <c:pt idx="248">
                  <c:v>21071.71665232421</c:v>
                </c:pt>
                <c:pt idx="249">
                  <c:v>21071.71665232421</c:v>
                </c:pt>
                <c:pt idx="250">
                  <c:v>21071.71665232421</c:v>
                </c:pt>
                <c:pt idx="251">
                  <c:v>21071.71665232421</c:v>
                </c:pt>
                <c:pt idx="252">
                  <c:v>21071.71665232421</c:v>
                </c:pt>
                <c:pt idx="253">
                  <c:v>21071.71665232421</c:v>
                </c:pt>
                <c:pt idx="254">
                  <c:v>21071.71665232421</c:v>
                </c:pt>
                <c:pt idx="255">
                  <c:v>21071.71665232421</c:v>
                </c:pt>
                <c:pt idx="256">
                  <c:v>21071.71665232421</c:v>
                </c:pt>
                <c:pt idx="257">
                  <c:v>21071.71665232421</c:v>
                </c:pt>
                <c:pt idx="258">
                  <c:v>21071.71665232421</c:v>
                </c:pt>
                <c:pt idx="259">
                  <c:v>21071.71665232421</c:v>
                </c:pt>
                <c:pt idx="260">
                  <c:v>21071.71665232421</c:v>
                </c:pt>
                <c:pt idx="261">
                  <c:v>21071.71665232421</c:v>
                </c:pt>
                <c:pt idx="262">
                  <c:v>21071.71665232421</c:v>
                </c:pt>
                <c:pt idx="263">
                  <c:v>21071.71665232421</c:v>
                </c:pt>
                <c:pt idx="264">
                  <c:v>21071.71665232421</c:v>
                </c:pt>
                <c:pt idx="265">
                  <c:v>21071.71665232421</c:v>
                </c:pt>
                <c:pt idx="266">
                  <c:v>21071.71665232421</c:v>
                </c:pt>
                <c:pt idx="267">
                  <c:v>21071.71665232421</c:v>
                </c:pt>
                <c:pt idx="268">
                  <c:v>21071.71665232421</c:v>
                </c:pt>
                <c:pt idx="269">
                  <c:v>21071.71665232421</c:v>
                </c:pt>
                <c:pt idx="270">
                  <c:v>21071.71665232421</c:v>
                </c:pt>
                <c:pt idx="271">
                  <c:v>21071.71665232421</c:v>
                </c:pt>
                <c:pt idx="272">
                  <c:v>21071.71665232421</c:v>
                </c:pt>
                <c:pt idx="273">
                  <c:v>21071.71665232421</c:v>
                </c:pt>
                <c:pt idx="274">
                  <c:v>21071.71665232421</c:v>
                </c:pt>
                <c:pt idx="275">
                  <c:v>21071.71665232421</c:v>
                </c:pt>
                <c:pt idx="276">
                  <c:v>21071.71665232421</c:v>
                </c:pt>
                <c:pt idx="277">
                  <c:v>21071.71665232421</c:v>
                </c:pt>
                <c:pt idx="278">
                  <c:v>21071.71665232421</c:v>
                </c:pt>
                <c:pt idx="279">
                  <c:v>21071.71665232421</c:v>
                </c:pt>
                <c:pt idx="280">
                  <c:v>21071.71665232421</c:v>
                </c:pt>
                <c:pt idx="281">
                  <c:v>21071.71665232421</c:v>
                </c:pt>
                <c:pt idx="282">
                  <c:v>21071.71665232421</c:v>
                </c:pt>
                <c:pt idx="283">
                  <c:v>21071.71665232421</c:v>
                </c:pt>
                <c:pt idx="284">
                  <c:v>21071.71665232421</c:v>
                </c:pt>
                <c:pt idx="285">
                  <c:v>21071.71665232421</c:v>
                </c:pt>
                <c:pt idx="286">
                  <c:v>21071.71665232421</c:v>
                </c:pt>
                <c:pt idx="287">
                  <c:v>21071.71665232421</c:v>
                </c:pt>
                <c:pt idx="288">
                  <c:v>21071.71665232421</c:v>
                </c:pt>
                <c:pt idx="289">
                  <c:v>21071.71665232421</c:v>
                </c:pt>
                <c:pt idx="290">
                  <c:v>21071.71665232421</c:v>
                </c:pt>
                <c:pt idx="291">
                  <c:v>21071.71665232421</c:v>
                </c:pt>
                <c:pt idx="292">
                  <c:v>21071.71665232421</c:v>
                </c:pt>
                <c:pt idx="293">
                  <c:v>21071.71665232421</c:v>
                </c:pt>
                <c:pt idx="294">
                  <c:v>21071.71665232421</c:v>
                </c:pt>
                <c:pt idx="295">
                  <c:v>21071.71665232421</c:v>
                </c:pt>
                <c:pt idx="296">
                  <c:v>21071.71665232421</c:v>
                </c:pt>
                <c:pt idx="297">
                  <c:v>21071.71665232421</c:v>
                </c:pt>
                <c:pt idx="298">
                  <c:v>21071.71665232421</c:v>
                </c:pt>
                <c:pt idx="299">
                  <c:v>21071.71665232421</c:v>
                </c:pt>
                <c:pt idx="300">
                  <c:v>21071.71665232421</c:v>
                </c:pt>
                <c:pt idx="301">
                  <c:v>21071.71665232421</c:v>
                </c:pt>
                <c:pt idx="302">
                  <c:v>21071.71665232421</c:v>
                </c:pt>
                <c:pt idx="303">
                  <c:v>21071.71665232421</c:v>
                </c:pt>
                <c:pt idx="304">
                  <c:v>21071.71665232421</c:v>
                </c:pt>
                <c:pt idx="305">
                  <c:v>21071.71665232421</c:v>
                </c:pt>
                <c:pt idx="306">
                  <c:v>21071.71665232421</c:v>
                </c:pt>
                <c:pt idx="307">
                  <c:v>21071.71665232421</c:v>
                </c:pt>
                <c:pt idx="308">
                  <c:v>21071.71665232421</c:v>
                </c:pt>
                <c:pt idx="309">
                  <c:v>21071.71665232421</c:v>
                </c:pt>
                <c:pt idx="310">
                  <c:v>21071.71665232421</c:v>
                </c:pt>
                <c:pt idx="311">
                  <c:v>21071.71665232421</c:v>
                </c:pt>
                <c:pt idx="312">
                  <c:v>21071.71665232421</c:v>
                </c:pt>
                <c:pt idx="313">
                  <c:v>21071.71665232421</c:v>
                </c:pt>
                <c:pt idx="314">
                  <c:v>21071.71665232421</c:v>
                </c:pt>
                <c:pt idx="315">
                  <c:v>21071.71665232421</c:v>
                </c:pt>
                <c:pt idx="316">
                  <c:v>21071.71665232421</c:v>
                </c:pt>
                <c:pt idx="317">
                  <c:v>21071.71665232421</c:v>
                </c:pt>
                <c:pt idx="318">
                  <c:v>21071.71665232421</c:v>
                </c:pt>
                <c:pt idx="319">
                  <c:v>21071.71665232421</c:v>
                </c:pt>
                <c:pt idx="320">
                  <c:v>21071.71665232421</c:v>
                </c:pt>
                <c:pt idx="321">
                  <c:v>21071.71665232421</c:v>
                </c:pt>
                <c:pt idx="322">
                  <c:v>21071.71665232421</c:v>
                </c:pt>
                <c:pt idx="323">
                  <c:v>21071.71665232421</c:v>
                </c:pt>
                <c:pt idx="324">
                  <c:v>21071.71665232421</c:v>
                </c:pt>
                <c:pt idx="325">
                  <c:v>21071.71665232421</c:v>
                </c:pt>
                <c:pt idx="326">
                  <c:v>21071.71665232421</c:v>
                </c:pt>
                <c:pt idx="327">
                  <c:v>21071.71665232421</c:v>
                </c:pt>
                <c:pt idx="328">
                  <c:v>21071.71665232421</c:v>
                </c:pt>
                <c:pt idx="329">
                  <c:v>21071.71665232421</c:v>
                </c:pt>
                <c:pt idx="330">
                  <c:v>21071.71665232421</c:v>
                </c:pt>
                <c:pt idx="331">
                  <c:v>21071.71665232421</c:v>
                </c:pt>
                <c:pt idx="332">
                  <c:v>21071.71665232421</c:v>
                </c:pt>
                <c:pt idx="333">
                  <c:v>21071.71665232421</c:v>
                </c:pt>
                <c:pt idx="334">
                  <c:v>21071.71665232421</c:v>
                </c:pt>
                <c:pt idx="335">
                  <c:v>21071.71665232421</c:v>
                </c:pt>
                <c:pt idx="336">
                  <c:v>21071.71665232421</c:v>
                </c:pt>
                <c:pt idx="337">
                  <c:v>21071.71665232421</c:v>
                </c:pt>
                <c:pt idx="338">
                  <c:v>21071.71665232421</c:v>
                </c:pt>
                <c:pt idx="339">
                  <c:v>21071.71665232421</c:v>
                </c:pt>
                <c:pt idx="340">
                  <c:v>21071.71665232421</c:v>
                </c:pt>
                <c:pt idx="341">
                  <c:v>21071.71665232421</c:v>
                </c:pt>
                <c:pt idx="342">
                  <c:v>21071.71665232421</c:v>
                </c:pt>
                <c:pt idx="343">
                  <c:v>21071.71665232421</c:v>
                </c:pt>
                <c:pt idx="344">
                  <c:v>21071.71665232421</c:v>
                </c:pt>
                <c:pt idx="345">
                  <c:v>21071.71665232421</c:v>
                </c:pt>
                <c:pt idx="346">
                  <c:v>21071.71665232421</c:v>
                </c:pt>
                <c:pt idx="347">
                  <c:v>21071.71665232421</c:v>
                </c:pt>
                <c:pt idx="348">
                  <c:v>21071.71665232421</c:v>
                </c:pt>
                <c:pt idx="349">
                  <c:v>21071.71665232421</c:v>
                </c:pt>
                <c:pt idx="350">
                  <c:v>21071.71665232421</c:v>
                </c:pt>
                <c:pt idx="351">
                  <c:v>21071.71665232421</c:v>
                </c:pt>
                <c:pt idx="352">
                  <c:v>21071.71665232421</c:v>
                </c:pt>
                <c:pt idx="353">
                  <c:v>21071.71665232421</c:v>
                </c:pt>
                <c:pt idx="354">
                  <c:v>21071.71665232421</c:v>
                </c:pt>
                <c:pt idx="355">
                  <c:v>21071.71665232421</c:v>
                </c:pt>
                <c:pt idx="356">
                  <c:v>21071.71665232421</c:v>
                </c:pt>
                <c:pt idx="357">
                  <c:v>21071.71665232421</c:v>
                </c:pt>
                <c:pt idx="358">
                  <c:v>21071.71665232421</c:v>
                </c:pt>
                <c:pt idx="359">
                  <c:v>21071.71665232421</c:v>
                </c:pt>
                <c:pt idx="360">
                  <c:v>21071.71665232421</c:v>
                </c:pt>
                <c:pt idx="361">
                  <c:v>21071.71665232421</c:v>
                </c:pt>
                <c:pt idx="362">
                  <c:v>21071.71665232421</c:v>
                </c:pt>
                <c:pt idx="363">
                  <c:v>21071.71665232421</c:v>
                </c:pt>
                <c:pt idx="364">
                  <c:v>21071.71665232421</c:v>
                </c:pt>
                <c:pt idx="365">
                  <c:v>21071.71665232421</c:v>
                </c:pt>
                <c:pt idx="366">
                  <c:v>21071.71665232421</c:v>
                </c:pt>
                <c:pt idx="367">
                  <c:v>21071.71665232421</c:v>
                </c:pt>
                <c:pt idx="368">
                  <c:v>21071.71665232421</c:v>
                </c:pt>
                <c:pt idx="369">
                  <c:v>21071.71665232421</c:v>
                </c:pt>
                <c:pt idx="370">
                  <c:v>21071.71665232421</c:v>
                </c:pt>
                <c:pt idx="371">
                  <c:v>21071.71665232421</c:v>
                </c:pt>
                <c:pt idx="372">
                  <c:v>21071.71665232421</c:v>
                </c:pt>
                <c:pt idx="373">
                  <c:v>21071.71665232421</c:v>
                </c:pt>
                <c:pt idx="374">
                  <c:v>21071.71665232421</c:v>
                </c:pt>
                <c:pt idx="375">
                  <c:v>21071.71665232421</c:v>
                </c:pt>
                <c:pt idx="376">
                  <c:v>21071.71665232421</c:v>
                </c:pt>
                <c:pt idx="377">
                  <c:v>21071.71665232421</c:v>
                </c:pt>
                <c:pt idx="378">
                  <c:v>21071.71665232421</c:v>
                </c:pt>
                <c:pt idx="379">
                  <c:v>21071.71665232421</c:v>
                </c:pt>
                <c:pt idx="380">
                  <c:v>21071.71665232421</c:v>
                </c:pt>
                <c:pt idx="381">
                  <c:v>21071.71665232421</c:v>
                </c:pt>
                <c:pt idx="382">
                  <c:v>21071.71665232421</c:v>
                </c:pt>
                <c:pt idx="383">
                  <c:v>21071.71665232421</c:v>
                </c:pt>
                <c:pt idx="384">
                  <c:v>21071.71665232421</c:v>
                </c:pt>
                <c:pt idx="385">
                  <c:v>21071.71665232421</c:v>
                </c:pt>
                <c:pt idx="386">
                  <c:v>21071.71665232421</c:v>
                </c:pt>
                <c:pt idx="387">
                  <c:v>21071.71665232421</c:v>
                </c:pt>
                <c:pt idx="388">
                  <c:v>21071.71665232421</c:v>
                </c:pt>
                <c:pt idx="389">
                  <c:v>21071.71665232421</c:v>
                </c:pt>
                <c:pt idx="390">
                  <c:v>21071.71665232421</c:v>
                </c:pt>
                <c:pt idx="391">
                  <c:v>21071.71665232421</c:v>
                </c:pt>
                <c:pt idx="392">
                  <c:v>21071.71665232421</c:v>
                </c:pt>
                <c:pt idx="393">
                  <c:v>21071.71665232421</c:v>
                </c:pt>
                <c:pt idx="394">
                  <c:v>21071.71665232421</c:v>
                </c:pt>
                <c:pt idx="395">
                  <c:v>21071.71665232421</c:v>
                </c:pt>
                <c:pt idx="396">
                  <c:v>21071.71665232421</c:v>
                </c:pt>
                <c:pt idx="397">
                  <c:v>21071.71665232421</c:v>
                </c:pt>
                <c:pt idx="398">
                  <c:v>21071.71665232421</c:v>
                </c:pt>
                <c:pt idx="399">
                  <c:v>21071.71665232421</c:v>
                </c:pt>
                <c:pt idx="400">
                  <c:v>21071.71665232421</c:v>
                </c:pt>
                <c:pt idx="401">
                  <c:v>21071.71665232421</c:v>
                </c:pt>
                <c:pt idx="402">
                  <c:v>21071.71665232421</c:v>
                </c:pt>
                <c:pt idx="403">
                  <c:v>21071.71665232421</c:v>
                </c:pt>
                <c:pt idx="404">
                  <c:v>21071.71665232421</c:v>
                </c:pt>
                <c:pt idx="405">
                  <c:v>21071.71665232421</c:v>
                </c:pt>
                <c:pt idx="406">
                  <c:v>21071.71665232421</c:v>
                </c:pt>
                <c:pt idx="407">
                  <c:v>21071.71665232421</c:v>
                </c:pt>
                <c:pt idx="408">
                  <c:v>21071.71665232421</c:v>
                </c:pt>
                <c:pt idx="409">
                  <c:v>21071.71665232421</c:v>
                </c:pt>
                <c:pt idx="410">
                  <c:v>21071.71665232421</c:v>
                </c:pt>
                <c:pt idx="411">
                  <c:v>21071.71665232421</c:v>
                </c:pt>
                <c:pt idx="412">
                  <c:v>21071.71665232421</c:v>
                </c:pt>
                <c:pt idx="413">
                  <c:v>21071.71665232421</c:v>
                </c:pt>
                <c:pt idx="414">
                  <c:v>21071.71665232421</c:v>
                </c:pt>
                <c:pt idx="415">
                  <c:v>21071.71665232421</c:v>
                </c:pt>
                <c:pt idx="416">
                  <c:v>21071.71665232421</c:v>
                </c:pt>
                <c:pt idx="417">
                  <c:v>21071.71665232421</c:v>
                </c:pt>
                <c:pt idx="418">
                  <c:v>21071.71665232421</c:v>
                </c:pt>
                <c:pt idx="419">
                  <c:v>21071.71665232421</c:v>
                </c:pt>
                <c:pt idx="420">
                  <c:v>21071.71665232421</c:v>
                </c:pt>
                <c:pt idx="421">
                  <c:v>21071.71665232421</c:v>
                </c:pt>
                <c:pt idx="422">
                  <c:v>21071.71665232421</c:v>
                </c:pt>
                <c:pt idx="423">
                  <c:v>21071.71665232421</c:v>
                </c:pt>
                <c:pt idx="424">
                  <c:v>21071.71665232421</c:v>
                </c:pt>
                <c:pt idx="425">
                  <c:v>21071.71665232421</c:v>
                </c:pt>
                <c:pt idx="426">
                  <c:v>21071.71665232421</c:v>
                </c:pt>
                <c:pt idx="427">
                  <c:v>21071.71665232421</c:v>
                </c:pt>
                <c:pt idx="428">
                  <c:v>21071.71665232421</c:v>
                </c:pt>
                <c:pt idx="429">
                  <c:v>21071.71665232421</c:v>
                </c:pt>
                <c:pt idx="430">
                  <c:v>21071.71665232421</c:v>
                </c:pt>
                <c:pt idx="431">
                  <c:v>21071.71665232421</c:v>
                </c:pt>
                <c:pt idx="432">
                  <c:v>21071.71665232421</c:v>
                </c:pt>
                <c:pt idx="433">
                  <c:v>21071.71665232421</c:v>
                </c:pt>
                <c:pt idx="434">
                  <c:v>21071.71665232421</c:v>
                </c:pt>
                <c:pt idx="435">
                  <c:v>21071.71665232421</c:v>
                </c:pt>
                <c:pt idx="436">
                  <c:v>21071.71665232421</c:v>
                </c:pt>
                <c:pt idx="437">
                  <c:v>21071.71665232421</c:v>
                </c:pt>
                <c:pt idx="438">
                  <c:v>21071.71665232421</c:v>
                </c:pt>
                <c:pt idx="439">
                  <c:v>21071.71665232421</c:v>
                </c:pt>
                <c:pt idx="440">
                  <c:v>21071.71665232421</c:v>
                </c:pt>
                <c:pt idx="441">
                  <c:v>21071.71665232421</c:v>
                </c:pt>
                <c:pt idx="442">
                  <c:v>21071.71665232421</c:v>
                </c:pt>
                <c:pt idx="443">
                  <c:v>21071.71665232421</c:v>
                </c:pt>
                <c:pt idx="444">
                  <c:v>21071.71665232421</c:v>
                </c:pt>
                <c:pt idx="445">
                  <c:v>21071.71665232421</c:v>
                </c:pt>
                <c:pt idx="446">
                  <c:v>21071.71665232421</c:v>
                </c:pt>
                <c:pt idx="447">
                  <c:v>21071.71665232421</c:v>
                </c:pt>
                <c:pt idx="448">
                  <c:v>21071.71665232421</c:v>
                </c:pt>
                <c:pt idx="449">
                  <c:v>21071.71665232421</c:v>
                </c:pt>
                <c:pt idx="450">
                  <c:v>21071.71665232421</c:v>
                </c:pt>
                <c:pt idx="451">
                  <c:v>21071.71665232421</c:v>
                </c:pt>
                <c:pt idx="452">
                  <c:v>21071.71665232421</c:v>
                </c:pt>
                <c:pt idx="453">
                  <c:v>21071.71665232421</c:v>
                </c:pt>
                <c:pt idx="454">
                  <c:v>21071.71665232421</c:v>
                </c:pt>
                <c:pt idx="455">
                  <c:v>21071.71665232421</c:v>
                </c:pt>
                <c:pt idx="456">
                  <c:v>21071.71665232421</c:v>
                </c:pt>
                <c:pt idx="457">
                  <c:v>21071.71665232421</c:v>
                </c:pt>
                <c:pt idx="458">
                  <c:v>21071.71665232421</c:v>
                </c:pt>
                <c:pt idx="459">
                  <c:v>21071.71665232421</c:v>
                </c:pt>
                <c:pt idx="460">
                  <c:v>21071.71665232421</c:v>
                </c:pt>
                <c:pt idx="461">
                  <c:v>21071.71665232421</c:v>
                </c:pt>
                <c:pt idx="462">
                  <c:v>21071.71665232421</c:v>
                </c:pt>
                <c:pt idx="463">
                  <c:v>21071.71665232421</c:v>
                </c:pt>
                <c:pt idx="464">
                  <c:v>21071.71665232421</c:v>
                </c:pt>
                <c:pt idx="465">
                  <c:v>21071.71665232421</c:v>
                </c:pt>
                <c:pt idx="466">
                  <c:v>21071.71665232421</c:v>
                </c:pt>
                <c:pt idx="467">
                  <c:v>21071.71665232421</c:v>
                </c:pt>
                <c:pt idx="468">
                  <c:v>21071.71665232421</c:v>
                </c:pt>
                <c:pt idx="469">
                  <c:v>21071.71665232421</c:v>
                </c:pt>
                <c:pt idx="470">
                  <c:v>21071.71665232421</c:v>
                </c:pt>
                <c:pt idx="471">
                  <c:v>21071.71665232421</c:v>
                </c:pt>
                <c:pt idx="472">
                  <c:v>21071.71665232421</c:v>
                </c:pt>
                <c:pt idx="473">
                  <c:v>21071.71665232421</c:v>
                </c:pt>
                <c:pt idx="474">
                  <c:v>21071.71665232421</c:v>
                </c:pt>
                <c:pt idx="475">
                  <c:v>21071.71665232421</c:v>
                </c:pt>
                <c:pt idx="476">
                  <c:v>21071.71665232421</c:v>
                </c:pt>
                <c:pt idx="477">
                  <c:v>21071.71665232421</c:v>
                </c:pt>
                <c:pt idx="478">
                  <c:v>21071.71665232421</c:v>
                </c:pt>
                <c:pt idx="479">
                  <c:v>21071.71665232421</c:v>
                </c:pt>
                <c:pt idx="480">
                  <c:v>21071.71665232421</c:v>
                </c:pt>
                <c:pt idx="481">
                  <c:v>21071.71665232421</c:v>
                </c:pt>
                <c:pt idx="482">
                  <c:v>21071.71665232421</c:v>
                </c:pt>
                <c:pt idx="483">
                  <c:v>21071.71665232421</c:v>
                </c:pt>
                <c:pt idx="484">
                  <c:v>21071.71665232421</c:v>
                </c:pt>
                <c:pt idx="485">
                  <c:v>21071.71665232421</c:v>
                </c:pt>
                <c:pt idx="486">
                  <c:v>21071.71665232421</c:v>
                </c:pt>
                <c:pt idx="487">
                  <c:v>21071.71665232421</c:v>
                </c:pt>
                <c:pt idx="488">
                  <c:v>21071.71665232421</c:v>
                </c:pt>
                <c:pt idx="489">
                  <c:v>21071.71665232421</c:v>
                </c:pt>
                <c:pt idx="490">
                  <c:v>21071.71665232421</c:v>
                </c:pt>
                <c:pt idx="491">
                  <c:v>21071.71665232421</c:v>
                </c:pt>
                <c:pt idx="492">
                  <c:v>21071.71665232421</c:v>
                </c:pt>
                <c:pt idx="493">
                  <c:v>21071.71665232421</c:v>
                </c:pt>
                <c:pt idx="494">
                  <c:v>21071.71665232421</c:v>
                </c:pt>
                <c:pt idx="495">
                  <c:v>21071.71665232421</c:v>
                </c:pt>
                <c:pt idx="496">
                  <c:v>21071.71665232421</c:v>
                </c:pt>
                <c:pt idx="497">
                  <c:v>21071.71665232421</c:v>
                </c:pt>
                <c:pt idx="498">
                  <c:v>21071.71665232421</c:v>
                </c:pt>
                <c:pt idx="499">
                  <c:v>21071.71665232421</c:v>
                </c:pt>
                <c:pt idx="500">
                  <c:v>21071.71665232421</c:v>
                </c:pt>
                <c:pt idx="501">
                  <c:v>21071.71665232421</c:v>
                </c:pt>
                <c:pt idx="502">
                  <c:v>21071.71665232421</c:v>
                </c:pt>
                <c:pt idx="503">
                  <c:v>21071.71665232421</c:v>
                </c:pt>
                <c:pt idx="504">
                  <c:v>21071.71665232421</c:v>
                </c:pt>
                <c:pt idx="505">
                  <c:v>21071.71665232421</c:v>
                </c:pt>
                <c:pt idx="506">
                  <c:v>21071.71665232421</c:v>
                </c:pt>
                <c:pt idx="507">
                  <c:v>21071.71665232421</c:v>
                </c:pt>
                <c:pt idx="508">
                  <c:v>21071.71665232421</c:v>
                </c:pt>
                <c:pt idx="509">
                  <c:v>21071.71665232421</c:v>
                </c:pt>
                <c:pt idx="510">
                  <c:v>21071.71665232421</c:v>
                </c:pt>
                <c:pt idx="511">
                  <c:v>21071.71665232421</c:v>
                </c:pt>
                <c:pt idx="512">
                  <c:v>21071.71665232421</c:v>
                </c:pt>
                <c:pt idx="513">
                  <c:v>21071.71665232421</c:v>
                </c:pt>
                <c:pt idx="514">
                  <c:v>21071.71665232421</c:v>
                </c:pt>
                <c:pt idx="515">
                  <c:v>21071.71665232421</c:v>
                </c:pt>
                <c:pt idx="516">
                  <c:v>21071.71665232421</c:v>
                </c:pt>
                <c:pt idx="517">
                  <c:v>21071.71665232421</c:v>
                </c:pt>
                <c:pt idx="518">
                  <c:v>21071.71665232421</c:v>
                </c:pt>
                <c:pt idx="519">
                  <c:v>21071.71665232421</c:v>
                </c:pt>
                <c:pt idx="520">
                  <c:v>21071.71665232421</c:v>
                </c:pt>
                <c:pt idx="521">
                  <c:v>21071.71665232421</c:v>
                </c:pt>
                <c:pt idx="522">
                  <c:v>21071.71665232421</c:v>
                </c:pt>
                <c:pt idx="523">
                  <c:v>21071.71665232421</c:v>
                </c:pt>
                <c:pt idx="524">
                  <c:v>21071.71665232421</c:v>
                </c:pt>
                <c:pt idx="525">
                  <c:v>21071.71665232421</c:v>
                </c:pt>
                <c:pt idx="526">
                  <c:v>21071.71665232421</c:v>
                </c:pt>
                <c:pt idx="527">
                  <c:v>21071.71665232421</c:v>
                </c:pt>
                <c:pt idx="528">
                  <c:v>21071.71665232421</c:v>
                </c:pt>
                <c:pt idx="529">
                  <c:v>21071.71665232421</c:v>
                </c:pt>
                <c:pt idx="530">
                  <c:v>21071.71665232421</c:v>
                </c:pt>
                <c:pt idx="531">
                  <c:v>21071.71665232421</c:v>
                </c:pt>
                <c:pt idx="532">
                  <c:v>21071.71665232421</c:v>
                </c:pt>
                <c:pt idx="533">
                  <c:v>21071.71665232421</c:v>
                </c:pt>
                <c:pt idx="534">
                  <c:v>21071.71665232421</c:v>
                </c:pt>
                <c:pt idx="535">
                  <c:v>21071.71665232421</c:v>
                </c:pt>
                <c:pt idx="536">
                  <c:v>21071.71665232421</c:v>
                </c:pt>
                <c:pt idx="537">
                  <c:v>21071.71665232421</c:v>
                </c:pt>
                <c:pt idx="538">
                  <c:v>21071.71665232421</c:v>
                </c:pt>
                <c:pt idx="539">
                  <c:v>21071.71665232421</c:v>
                </c:pt>
                <c:pt idx="540">
                  <c:v>21071.71665232421</c:v>
                </c:pt>
                <c:pt idx="541">
                  <c:v>21071.71665232421</c:v>
                </c:pt>
                <c:pt idx="542">
                  <c:v>21071.71665232421</c:v>
                </c:pt>
                <c:pt idx="543">
                  <c:v>21071.71665232421</c:v>
                </c:pt>
                <c:pt idx="544">
                  <c:v>21071.71665232421</c:v>
                </c:pt>
                <c:pt idx="545">
                  <c:v>21071.71665232421</c:v>
                </c:pt>
                <c:pt idx="546">
                  <c:v>21071.71665232421</c:v>
                </c:pt>
                <c:pt idx="547">
                  <c:v>21071.71665232421</c:v>
                </c:pt>
                <c:pt idx="548">
                  <c:v>21071.71665232421</c:v>
                </c:pt>
                <c:pt idx="549">
                  <c:v>21071.71665232421</c:v>
                </c:pt>
                <c:pt idx="550">
                  <c:v>21071.71665232421</c:v>
                </c:pt>
                <c:pt idx="551">
                  <c:v>21071.71665232421</c:v>
                </c:pt>
                <c:pt idx="552">
                  <c:v>21071.71665232421</c:v>
                </c:pt>
                <c:pt idx="553">
                  <c:v>21071.71665232421</c:v>
                </c:pt>
                <c:pt idx="554">
                  <c:v>21071.71665232421</c:v>
                </c:pt>
                <c:pt idx="555">
                  <c:v>21071.71665232421</c:v>
                </c:pt>
                <c:pt idx="556">
                  <c:v>21071.71665232421</c:v>
                </c:pt>
                <c:pt idx="557">
                  <c:v>21071.71665232421</c:v>
                </c:pt>
                <c:pt idx="558">
                  <c:v>21071.71665232421</c:v>
                </c:pt>
                <c:pt idx="559">
                  <c:v>21071.71665232421</c:v>
                </c:pt>
                <c:pt idx="560">
                  <c:v>21071.71665232421</c:v>
                </c:pt>
                <c:pt idx="561">
                  <c:v>21071.71665232421</c:v>
                </c:pt>
                <c:pt idx="562">
                  <c:v>21071.71665232421</c:v>
                </c:pt>
                <c:pt idx="563">
                  <c:v>21071.71665232421</c:v>
                </c:pt>
                <c:pt idx="564">
                  <c:v>21071.71665232421</c:v>
                </c:pt>
                <c:pt idx="565">
                  <c:v>21071.71665232421</c:v>
                </c:pt>
                <c:pt idx="566">
                  <c:v>21071.71665232421</c:v>
                </c:pt>
                <c:pt idx="567">
                  <c:v>21071.71665232421</c:v>
                </c:pt>
                <c:pt idx="568">
                  <c:v>21071.71665232421</c:v>
                </c:pt>
                <c:pt idx="569">
                  <c:v>21071.71665232421</c:v>
                </c:pt>
                <c:pt idx="570">
                  <c:v>21071.71665232421</c:v>
                </c:pt>
                <c:pt idx="571">
                  <c:v>21071.71665232421</c:v>
                </c:pt>
                <c:pt idx="572">
                  <c:v>21071.71665232421</c:v>
                </c:pt>
                <c:pt idx="573">
                  <c:v>21071.71665232421</c:v>
                </c:pt>
                <c:pt idx="574">
                  <c:v>21071.71665232421</c:v>
                </c:pt>
                <c:pt idx="575">
                  <c:v>21071.71665232421</c:v>
                </c:pt>
                <c:pt idx="576">
                  <c:v>21071.71665232421</c:v>
                </c:pt>
                <c:pt idx="577">
                  <c:v>21071.71665232421</c:v>
                </c:pt>
                <c:pt idx="578">
                  <c:v>21071.71665232421</c:v>
                </c:pt>
                <c:pt idx="579">
                  <c:v>21071.71665232421</c:v>
                </c:pt>
                <c:pt idx="580">
                  <c:v>21071.71665232421</c:v>
                </c:pt>
                <c:pt idx="581">
                  <c:v>21071.71665232421</c:v>
                </c:pt>
                <c:pt idx="582">
                  <c:v>21071.71665232421</c:v>
                </c:pt>
                <c:pt idx="583">
                  <c:v>21071.71665232421</c:v>
                </c:pt>
                <c:pt idx="584">
                  <c:v>21071.71665232421</c:v>
                </c:pt>
                <c:pt idx="585">
                  <c:v>21071.71665232421</c:v>
                </c:pt>
                <c:pt idx="586">
                  <c:v>21071.71665232421</c:v>
                </c:pt>
                <c:pt idx="587">
                  <c:v>21071.71665232421</c:v>
                </c:pt>
                <c:pt idx="588">
                  <c:v>21071.71665232421</c:v>
                </c:pt>
                <c:pt idx="589">
                  <c:v>21071.71665232421</c:v>
                </c:pt>
                <c:pt idx="590">
                  <c:v>21071.71665232421</c:v>
                </c:pt>
                <c:pt idx="591">
                  <c:v>21071.71665232421</c:v>
                </c:pt>
                <c:pt idx="592">
                  <c:v>21071.71665232421</c:v>
                </c:pt>
                <c:pt idx="593">
                  <c:v>21071.71665232421</c:v>
                </c:pt>
                <c:pt idx="594">
                  <c:v>21071.71665232421</c:v>
                </c:pt>
                <c:pt idx="595">
                  <c:v>21071.71665232421</c:v>
                </c:pt>
                <c:pt idx="596">
                  <c:v>21071.71665232421</c:v>
                </c:pt>
                <c:pt idx="597">
                  <c:v>21071.71665232421</c:v>
                </c:pt>
                <c:pt idx="598">
                  <c:v>21071.71665232421</c:v>
                </c:pt>
                <c:pt idx="599">
                  <c:v>21071.71665232421</c:v>
                </c:pt>
                <c:pt idx="600">
                  <c:v>21071.71665232421</c:v>
                </c:pt>
                <c:pt idx="601">
                  <c:v>21071.71665232421</c:v>
                </c:pt>
                <c:pt idx="602">
                  <c:v>21071.71665232421</c:v>
                </c:pt>
                <c:pt idx="603">
                  <c:v>21071.71665232421</c:v>
                </c:pt>
                <c:pt idx="604">
                  <c:v>21071.71665232421</c:v>
                </c:pt>
                <c:pt idx="605">
                  <c:v>21071.71665232421</c:v>
                </c:pt>
                <c:pt idx="606">
                  <c:v>21071.71665232421</c:v>
                </c:pt>
                <c:pt idx="607">
                  <c:v>21071.71665232421</c:v>
                </c:pt>
                <c:pt idx="608">
                  <c:v>21071.71665232421</c:v>
                </c:pt>
                <c:pt idx="609">
                  <c:v>21071.71665232421</c:v>
                </c:pt>
                <c:pt idx="610">
                  <c:v>21071.71665232421</c:v>
                </c:pt>
                <c:pt idx="611">
                  <c:v>21071.71665232421</c:v>
                </c:pt>
                <c:pt idx="612">
                  <c:v>21071.71665232421</c:v>
                </c:pt>
                <c:pt idx="613">
                  <c:v>21071.71665232421</c:v>
                </c:pt>
                <c:pt idx="614">
                  <c:v>21071.71665232421</c:v>
                </c:pt>
                <c:pt idx="615">
                  <c:v>21071.71665232421</c:v>
                </c:pt>
                <c:pt idx="616">
                  <c:v>21071.71665232421</c:v>
                </c:pt>
                <c:pt idx="617">
                  <c:v>21071.71665232421</c:v>
                </c:pt>
                <c:pt idx="618">
                  <c:v>21071.71665232421</c:v>
                </c:pt>
                <c:pt idx="619">
                  <c:v>21071.71665232421</c:v>
                </c:pt>
                <c:pt idx="620">
                  <c:v>21071.71665232421</c:v>
                </c:pt>
                <c:pt idx="621">
                  <c:v>21071.71665232421</c:v>
                </c:pt>
                <c:pt idx="622">
                  <c:v>21071.71665232421</c:v>
                </c:pt>
                <c:pt idx="623">
                  <c:v>21071.71665232421</c:v>
                </c:pt>
                <c:pt idx="624">
                  <c:v>21071.71665232421</c:v>
                </c:pt>
                <c:pt idx="625">
                  <c:v>21071.71665232421</c:v>
                </c:pt>
                <c:pt idx="626">
                  <c:v>21071.71665232421</c:v>
                </c:pt>
                <c:pt idx="627">
                  <c:v>21071.71665232421</c:v>
                </c:pt>
                <c:pt idx="628">
                  <c:v>21071.71665232421</c:v>
                </c:pt>
                <c:pt idx="629">
                  <c:v>21071.71665232421</c:v>
                </c:pt>
                <c:pt idx="630">
                  <c:v>21071.71665232421</c:v>
                </c:pt>
                <c:pt idx="631">
                  <c:v>21071.71665232421</c:v>
                </c:pt>
                <c:pt idx="632">
                  <c:v>21071.71665232421</c:v>
                </c:pt>
                <c:pt idx="633">
                  <c:v>21071.71665232421</c:v>
                </c:pt>
                <c:pt idx="634">
                  <c:v>21071.71665232421</c:v>
                </c:pt>
                <c:pt idx="635">
                  <c:v>21071.71665232421</c:v>
                </c:pt>
                <c:pt idx="636">
                  <c:v>21071.71665232421</c:v>
                </c:pt>
                <c:pt idx="637">
                  <c:v>21071.71665232421</c:v>
                </c:pt>
                <c:pt idx="638">
                  <c:v>21071.71665232421</c:v>
                </c:pt>
                <c:pt idx="639">
                  <c:v>21071.71665232421</c:v>
                </c:pt>
                <c:pt idx="640">
                  <c:v>21071.71665232421</c:v>
                </c:pt>
                <c:pt idx="641">
                  <c:v>21071.71665232421</c:v>
                </c:pt>
                <c:pt idx="642">
                  <c:v>21071.71665232421</c:v>
                </c:pt>
                <c:pt idx="643">
                  <c:v>21071.71665232421</c:v>
                </c:pt>
                <c:pt idx="644">
                  <c:v>21071.71665232421</c:v>
                </c:pt>
                <c:pt idx="645">
                  <c:v>21071.71665232421</c:v>
                </c:pt>
                <c:pt idx="646">
                  <c:v>21071.71665232421</c:v>
                </c:pt>
                <c:pt idx="647">
                  <c:v>21071.71665232421</c:v>
                </c:pt>
                <c:pt idx="648">
                  <c:v>21071.71665232421</c:v>
                </c:pt>
                <c:pt idx="649">
                  <c:v>21071.71665232421</c:v>
                </c:pt>
                <c:pt idx="650">
                  <c:v>21071.71665232421</c:v>
                </c:pt>
                <c:pt idx="651">
                  <c:v>21071.71665232421</c:v>
                </c:pt>
                <c:pt idx="652">
                  <c:v>21071.71665232421</c:v>
                </c:pt>
                <c:pt idx="653">
                  <c:v>21071.71665232421</c:v>
                </c:pt>
                <c:pt idx="654">
                  <c:v>21071.71665232421</c:v>
                </c:pt>
                <c:pt idx="655">
                  <c:v>21071.71665232421</c:v>
                </c:pt>
                <c:pt idx="656">
                  <c:v>21071.71665232421</c:v>
                </c:pt>
                <c:pt idx="657">
                  <c:v>21071.71665232421</c:v>
                </c:pt>
                <c:pt idx="658">
                  <c:v>21071.71665232421</c:v>
                </c:pt>
                <c:pt idx="659">
                  <c:v>21071.71665232421</c:v>
                </c:pt>
                <c:pt idx="660">
                  <c:v>21071.71665232421</c:v>
                </c:pt>
                <c:pt idx="661">
                  <c:v>21071.71665232421</c:v>
                </c:pt>
                <c:pt idx="662">
                  <c:v>21071.71665232421</c:v>
                </c:pt>
                <c:pt idx="663">
                  <c:v>21071.71665232421</c:v>
                </c:pt>
                <c:pt idx="664">
                  <c:v>21071.71665232421</c:v>
                </c:pt>
                <c:pt idx="665">
                  <c:v>21071.71665232421</c:v>
                </c:pt>
                <c:pt idx="666">
                  <c:v>21071.71665232421</c:v>
                </c:pt>
                <c:pt idx="667">
                  <c:v>21071.71665232421</c:v>
                </c:pt>
                <c:pt idx="668">
                  <c:v>21071.71665232421</c:v>
                </c:pt>
                <c:pt idx="669">
                  <c:v>21071.71665232421</c:v>
                </c:pt>
                <c:pt idx="670">
                  <c:v>21071.71665232421</c:v>
                </c:pt>
                <c:pt idx="671">
                  <c:v>21071.71665232421</c:v>
                </c:pt>
                <c:pt idx="672">
                  <c:v>21071.71665232421</c:v>
                </c:pt>
                <c:pt idx="673">
                  <c:v>21071.71665232421</c:v>
                </c:pt>
                <c:pt idx="674">
                  <c:v>21071.71665232421</c:v>
                </c:pt>
                <c:pt idx="675">
                  <c:v>21071.71665232421</c:v>
                </c:pt>
                <c:pt idx="676">
                  <c:v>21071.71665232421</c:v>
                </c:pt>
                <c:pt idx="677">
                  <c:v>21071.71665232421</c:v>
                </c:pt>
                <c:pt idx="678">
                  <c:v>21071.71665232421</c:v>
                </c:pt>
                <c:pt idx="679">
                  <c:v>21071.71665232421</c:v>
                </c:pt>
                <c:pt idx="680">
                  <c:v>21071.71665232421</c:v>
                </c:pt>
                <c:pt idx="681">
                  <c:v>21071.71665232421</c:v>
                </c:pt>
                <c:pt idx="682">
                  <c:v>21071.71665232421</c:v>
                </c:pt>
                <c:pt idx="683">
                  <c:v>21071.71665232421</c:v>
                </c:pt>
                <c:pt idx="684">
                  <c:v>21071.71665232421</c:v>
                </c:pt>
                <c:pt idx="685">
                  <c:v>21071.71665232421</c:v>
                </c:pt>
                <c:pt idx="686">
                  <c:v>21071.71665232421</c:v>
                </c:pt>
                <c:pt idx="687">
                  <c:v>21071.71665232421</c:v>
                </c:pt>
                <c:pt idx="688">
                  <c:v>21071.71665232421</c:v>
                </c:pt>
                <c:pt idx="689">
                  <c:v>21071.71665232421</c:v>
                </c:pt>
                <c:pt idx="690">
                  <c:v>21071.71665232421</c:v>
                </c:pt>
                <c:pt idx="691">
                  <c:v>21071.71665232421</c:v>
                </c:pt>
                <c:pt idx="692">
                  <c:v>21071.71665232421</c:v>
                </c:pt>
                <c:pt idx="693">
                  <c:v>21071.71665232421</c:v>
                </c:pt>
                <c:pt idx="694">
                  <c:v>21071.71665232421</c:v>
                </c:pt>
                <c:pt idx="695">
                  <c:v>21071.71665232421</c:v>
                </c:pt>
                <c:pt idx="696">
                  <c:v>21071.71665232421</c:v>
                </c:pt>
                <c:pt idx="697">
                  <c:v>21071.71665232421</c:v>
                </c:pt>
                <c:pt idx="698">
                  <c:v>21071.71665232421</c:v>
                </c:pt>
                <c:pt idx="699">
                  <c:v>21071.71665232421</c:v>
                </c:pt>
                <c:pt idx="700">
                  <c:v>21071.71665232421</c:v>
                </c:pt>
                <c:pt idx="701">
                  <c:v>21071.71665232421</c:v>
                </c:pt>
                <c:pt idx="702">
                  <c:v>21071.71665232421</c:v>
                </c:pt>
                <c:pt idx="703">
                  <c:v>21071.71665232421</c:v>
                </c:pt>
                <c:pt idx="704">
                  <c:v>21071.71665232421</c:v>
                </c:pt>
                <c:pt idx="705">
                  <c:v>21071.71665232421</c:v>
                </c:pt>
                <c:pt idx="706">
                  <c:v>21071.71665232421</c:v>
                </c:pt>
                <c:pt idx="707">
                  <c:v>21071.71665232421</c:v>
                </c:pt>
                <c:pt idx="708">
                  <c:v>21071.71665232421</c:v>
                </c:pt>
                <c:pt idx="709">
                  <c:v>21071.71665232421</c:v>
                </c:pt>
                <c:pt idx="710">
                  <c:v>21071.71665232421</c:v>
                </c:pt>
                <c:pt idx="711">
                  <c:v>21071.71665232421</c:v>
                </c:pt>
                <c:pt idx="712">
                  <c:v>21071.71665232421</c:v>
                </c:pt>
                <c:pt idx="713">
                  <c:v>21071.71665232421</c:v>
                </c:pt>
                <c:pt idx="714">
                  <c:v>21071.71665232421</c:v>
                </c:pt>
                <c:pt idx="715">
                  <c:v>21071.71665232421</c:v>
                </c:pt>
                <c:pt idx="716">
                  <c:v>21071.71665232421</c:v>
                </c:pt>
                <c:pt idx="717">
                  <c:v>21071.71665232421</c:v>
                </c:pt>
                <c:pt idx="718">
                  <c:v>21071.71665232421</c:v>
                </c:pt>
                <c:pt idx="719">
                  <c:v>21071.71665232421</c:v>
                </c:pt>
                <c:pt idx="720">
                  <c:v>21071.71665232421</c:v>
                </c:pt>
                <c:pt idx="721">
                  <c:v>21071.71665232421</c:v>
                </c:pt>
                <c:pt idx="722">
                  <c:v>21071.71665232421</c:v>
                </c:pt>
                <c:pt idx="723">
                  <c:v>21071.71665232421</c:v>
                </c:pt>
                <c:pt idx="724">
                  <c:v>21071.71665232421</c:v>
                </c:pt>
                <c:pt idx="725">
                  <c:v>21071.71665232421</c:v>
                </c:pt>
                <c:pt idx="726">
                  <c:v>21071.71665232421</c:v>
                </c:pt>
                <c:pt idx="727">
                  <c:v>21071.71665232421</c:v>
                </c:pt>
                <c:pt idx="728">
                  <c:v>21071.71665232421</c:v>
                </c:pt>
                <c:pt idx="729">
                  <c:v>21071.71665232421</c:v>
                </c:pt>
                <c:pt idx="730">
                  <c:v>21071.71665232421</c:v>
                </c:pt>
                <c:pt idx="731">
                  <c:v>21071.71665232421</c:v>
                </c:pt>
                <c:pt idx="732">
                  <c:v>21071.71665232421</c:v>
                </c:pt>
                <c:pt idx="733">
                  <c:v>21071.71665232421</c:v>
                </c:pt>
                <c:pt idx="734">
                  <c:v>21071.71665232421</c:v>
                </c:pt>
                <c:pt idx="735">
                  <c:v>21071.71665232421</c:v>
                </c:pt>
                <c:pt idx="736">
                  <c:v>21071.71665232421</c:v>
                </c:pt>
                <c:pt idx="737">
                  <c:v>21071.71665232421</c:v>
                </c:pt>
                <c:pt idx="738">
                  <c:v>21071.71665232421</c:v>
                </c:pt>
                <c:pt idx="739">
                  <c:v>21071.71665232421</c:v>
                </c:pt>
                <c:pt idx="740">
                  <c:v>21071.71665232421</c:v>
                </c:pt>
                <c:pt idx="741">
                  <c:v>21071.71665232421</c:v>
                </c:pt>
                <c:pt idx="742">
                  <c:v>21071.71665232421</c:v>
                </c:pt>
                <c:pt idx="743">
                  <c:v>21071.71665232421</c:v>
                </c:pt>
                <c:pt idx="744">
                  <c:v>21071.71665232421</c:v>
                </c:pt>
                <c:pt idx="745">
                  <c:v>21071.71665232421</c:v>
                </c:pt>
                <c:pt idx="746">
                  <c:v>21071.71665232421</c:v>
                </c:pt>
                <c:pt idx="747">
                  <c:v>21071.71665232421</c:v>
                </c:pt>
                <c:pt idx="748">
                  <c:v>21071.71665232421</c:v>
                </c:pt>
                <c:pt idx="749">
                  <c:v>21071.71665232421</c:v>
                </c:pt>
                <c:pt idx="750">
                  <c:v>21071.71665232421</c:v>
                </c:pt>
                <c:pt idx="751">
                  <c:v>21071.71665232421</c:v>
                </c:pt>
                <c:pt idx="752">
                  <c:v>21071.71665232421</c:v>
                </c:pt>
                <c:pt idx="753">
                  <c:v>21071.71665232421</c:v>
                </c:pt>
                <c:pt idx="754">
                  <c:v>21071.71665232421</c:v>
                </c:pt>
                <c:pt idx="755">
                  <c:v>21071.71665232421</c:v>
                </c:pt>
                <c:pt idx="756">
                  <c:v>21071.71665232421</c:v>
                </c:pt>
                <c:pt idx="757">
                  <c:v>21071.71665232421</c:v>
                </c:pt>
                <c:pt idx="758">
                  <c:v>21071.71665232421</c:v>
                </c:pt>
                <c:pt idx="759">
                  <c:v>21071.71665232421</c:v>
                </c:pt>
                <c:pt idx="760">
                  <c:v>21071.71665232421</c:v>
                </c:pt>
                <c:pt idx="761">
                  <c:v>21071.71665232421</c:v>
                </c:pt>
                <c:pt idx="762">
                  <c:v>21071.71665232421</c:v>
                </c:pt>
                <c:pt idx="763">
                  <c:v>21071.71665232421</c:v>
                </c:pt>
                <c:pt idx="764">
                  <c:v>21071.71665232421</c:v>
                </c:pt>
                <c:pt idx="765">
                  <c:v>21071.71665232421</c:v>
                </c:pt>
                <c:pt idx="766">
                  <c:v>21071.71665232421</c:v>
                </c:pt>
                <c:pt idx="767">
                  <c:v>21071.71665232421</c:v>
                </c:pt>
                <c:pt idx="768">
                  <c:v>21071.71665232421</c:v>
                </c:pt>
                <c:pt idx="769">
                  <c:v>21071.71665232421</c:v>
                </c:pt>
                <c:pt idx="770">
                  <c:v>21071.71665232421</c:v>
                </c:pt>
                <c:pt idx="771">
                  <c:v>21071.71665232421</c:v>
                </c:pt>
                <c:pt idx="772">
                  <c:v>21071.71665232421</c:v>
                </c:pt>
                <c:pt idx="773">
                  <c:v>21071.71665232421</c:v>
                </c:pt>
                <c:pt idx="774">
                  <c:v>21071.71665232421</c:v>
                </c:pt>
                <c:pt idx="775">
                  <c:v>21071.71665232421</c:v>
                </c:pt>
                <c:pt idx="776">
                  <c:v>21071.71665232421</c:v>
                </c:pt>
                <c:pt idx="777">
                  <c:v>21071.71665232421</c:v>
                </c:pt>
                <c:pt idx="778">
                  <c:v>21071.71665232421</c:v>
                </c:pt>
                <c:pt idx="779">
                  <c:v>21071.71665232421</c:v>
                </c:pt>
                <c:pt idx="780">
                  <c:v>21071.71665232421</c:v>
                </c:pt>
                <c:pt idx="781">
                  <c:v>21071.71665232421</c:v>
                </c:pt>
                <c:pt idx="782">
                  <c:v>21071.71665232421</c:v>
                </c:pt>
                <c:pt idx="783">
                  <c:v>21071.71665232421</c:v>
                </c:pt>
                <c:pt idx="784">
                  <c:v>21071.71665232421</c:v>
                </c:pt>
                <c:pt idx="785">
                  <c:v>21071.71665232421</c:v>
                </c:pt>
                <c:pt idx="786">
                  <c:v>21071.71665232421</c:v>
                </c:pt>
                <c:pt idx="787">
                  <c:v>21071.71665232421</c:v>
                </c:pt>
                <c:pt idx="788">
                  <c:v>21071.71665232421</c:v>
                </c:pt>
                <c:pt idx="789">
                  <c:v>21071.71665232421</c:v>
                </c:pt>
                <c:pt idx="790">
                  <c:v>21071.71665232421</c:v>
                </c:pt>
                <c:pt idx="791">
                  <c:v>21071.71665232421</c:v>
                </c:pt>
                <c:pt idx="792">
                  <c:v>21071.71665232421</c:v>
                </c:pt>
                <c:pt idx="793">
                  <c:v>21071.71665232421</c:v>
                </c:pt>
                <c:pt idx="794">
                  <c:v>21071.71665232421</c:v>
                </c:pt>
                <c:pt idx="795">
                  <c:v>21071.71665232421</c:v>
                </c:pt>
                <c:pt idx="796">
                  <c:v>21071.71665232421</c:v>
                </c:pt>
                <c:pt idx="797">
                  <c:v>21071.71665232421</c:v>
                </c:pt>
                <c:pt idx="798">
                  <c:v>21071.71665232421</c:v>
                </c:pt>
                <c:pt idx="799">
                  <c:v>21071.71665232421</c:v>
                </c:pt>
                <c:pt idx="800">
                  <c:v>21071.71665232421</c:v>
                </c:pt>
                <c:pt idx="801">
                  <c:v>21071.71665232421</c:v>
                </c:pt>
                <c:pt idx="802">
                  <c:v>21071.71665232421</c:v>
                </c:pt>
                <c:pt idx="803">
                  <c:v>21071.71665232421</c:v>
                </c:pt>
                <c:pt idx="804">
                  <c:v>21071.71665232421</c:v>
                </c:pt>
                <c:pt idx="805">
                  <c:v>21071.71665232421</c:v>
                </c:pt>
                <c:pt idx="806">
                  <c:v>21071.71665232421</c:v>
                </c:pt>
                <c:pt idx="807">
                  <c:v>21071.71665232421</c:v>
                </c:pt>
                <c:pt idx="808">
                  <c:v>21071.71665232421</c:v>
                </c:pt>
                <c:pt idx="809">
                  <c:v>21071.71665232421</c:v>
                </c:pt>
                <c:pt idx="810">
                  <c:v>21071.71665232421</c:v>
                </c:pt>
                <c:pt idx="811">
                  <c:v>21071.71665232421</c:v>
                </c:pt>
                <c:pt idx="812">
                  <c:v>21071.71665232421</c:v>
                </c:pt>
                <c:pt idx="813">
                  <c:v>21071.71665232421</c:v>
                </c:pt>
                <c:pt idx="814">
                  <c:v>21071.71665232421</c:v>
                </c:pt>
                <c:pt idx="815">
                  <c:v>21071.71665232421</c:v>
                </c:pt>
                <c:pt idx="816">
                  <c:v>21071.71665232421</c:v>
                </c:pt>
                <c:pt idx="817">
                  <c:v>21071.71665232421</c:v>
                </c:pt>
                <c:pt idx="818">
                  <c:v>21071.71665232421</c:v>
                </c:pt>
                <c:pt idx="819">
                  <c:v>21071.71665232421</c:v>
                </c:pt>
                <c:pt idx="820">
                  <c:v>21071.71665232421</c:v>
                </c:pt>
                <c:pt idx="821">
                  <c:v>21071.71665232421</c:v>
                </c:pt>
                <c:pt idx="822">
                  <c:v>21071.71665232421</c:v>
                </c:pt>
                <c:pt idx="823">
                  <c:v>21071.71665232421</c:v>
                </c:pt>
                <c:pt idx="824">
                  <c:v>21071.71665232421</c:v>
                </c:pt>
                <c:pt idx="825">
                  <c:v>21071.71665232421</c:v>
                </c:pt>
                <c:pt idx="826">
                  <c:v>21071.71665232421</c:v>
                </c:pt>
                <c:pt idx="827">
                  <c:v>21071.71665232421</c:v>
                </c:pt>
                <c:pt idx="828">
                  <c:v>21071.71665232421</c:v>
                </c:pt>
                <c:pt idx="829">
                  <c:v>21071.71665232421</c:v>
                </c:pt>
                <c:pt idx="830">
                  <c:v>21071.71665232421</c:v>
                </c:pt>
                <c:pt idx="831">
                  <c:v>21071.71665232421</c:v>
                </c:pt>
                <c:pt idx="832">
                  <c:v>21071.71665232421</c:v>
                </c:pt>
                <c:pt idx="833">
                  <c:v>21071.71665232421</c:v>
                </c:pt>
                <c:pt idx="834">
                  <c:v>21071.71665232421</c:v>
                </c:pt>
                <c:pt idx="835">
                  <c:v>21071.71665232421</c:v>
                </c:pt>
                <c:pt idx="836">
                  <c:v>21071.71665232421</c:v>
                </c:pt>
                <c:pt idx="837">
                  <c:v>21071.71665232421</c:v>
                </c:pt>
                <c:pt idx="838">
                  <c:v>21071.71665232421</c:v>
                </c:pt>
                <c:pt idx="839">
                  <c:v>21071.71665232421</c:v>
                </c:pt>
                <c:pt idx="840">
                  <c:v>21071.71665232421</c:v>
                </c:pt>
                <c:pt idx="841">
                  <c:v>21071.71665232421</c:v>
                </c:pt>
                <c:pt idx="842">
                  <c:v>21071.71665232421</c:v>
                </c:pt>
                <c:pt idx="843">
                  <c:v>21071.71665232421</c:v>
                </c:pt>
                <c:pt idx="844">
                  <c:v>21071.71665232421</c:v>
                </c:pt>
                <c:pt idx="845">
                  <c:v>21071.71665232421</c:v>
                </c:pt>
                <c:pt idx="846">
                  <c:v>21071.71665232421</c:v>
                </c:pt>
                <c:pt idx="847">
                  <c:v>21071.71665232421</c:v>
                </c:pt>
                <c:pt idx="848">
                  <c:v>21071.71665232421</c:v>
                </c:pt>
                <c:pt idx="849">
                  <c:v>21071.71665232421</c:v>
                </c:pt>
                <c:pt idx="850">
                  <c:v>21071.71665232421</c:v>
                </c:pt>
                <c:pt idx="851">
                  <c:v>21071.71665232421</c:v>
                </c:pt>
                <c:pt idx="852">
                  <c:v>21071.71665232421</c:v>
                </c:pt>
                <c:pt idx="853">
                  <c:v>21071.71665232421</c:v>
                </c:pt>
                <c:pt idx="854">
                  <c:v>21071.71665232421</c:v>
                </c:pt>
                <c:pt idx="855">
                  <c:v>21071.71665232421</c:v>
                </c:pt>
                <c:pt idx="856">
                  <c:v>21071.71665232421</c:v>
                </c:pt>
                <c:pt idx="857">
                  <c:v>21071.71665232421</c:v>
                </c:pt>
                <c:pt idx="858">
                  <c:v>21071.71665232421</c:v>
                </c:pt>
                <c:pt idx="859">
                  <c:v>21071.71665232421</c:v>
                </c:pt>
                <c:pt idx="860">
                  <c:v>21071.71665232421</c:v>
                </c:pt>
                <c:pt idx="861">
                  <c:v>21071.71665232421</c:v>
                </c:pt>
                <c:pt idx="862">
                  <c:v>21071.71665232421</c:v>
                </c:pt>
                <c:pt idx="863">
                  <c:v>21071.71665232421</c:v>
                </c:pt>
                <c:pt idx="864">
                  <c:v>21071.71665232421</c:v>
                </c:pt>
                <c:pt idx="865">
                  <c:v>21071.71665232421</c:v>
                </c:pt>
                <c:pt idx="866">
                  <c:v>21071.71665232421</c:v>
                </c:pt>
                <c:pt idx="867">
                  <c:v>21071.71665232421</c:v>
                </c:pt>
                <c:pt idx="868">
                  <c:v>21071.71665232421</c:v>
                </c:pt>
                <c:pt idx="869">
                  <c:v>21071.71665232421</c:v>
                </c:pt>
                <c:pt idx="870">
                  <c:v>21071.71665232421</c:v>
                </c:pt>
                <c:pt idx="871">
                  <c:v>21071.71665232421</c:v>
                </c:pt>
                <c:pt idx="872">
                  <c:v>21071.71665232421</c:v>
                </c:pt>
                <c:pt idx="873">
                  <c:v>21071.71665232421</c:v>
                </c:pt>
                <c:pt idx="874">
                  <c:v>21071.71665232421</c:v>
                </c:pt>
                <c:pt idx="875">
                  <c:v>21071.71665232421</c:v>
                </c:pt>
                <c:pt idx="876">
                  <c:v>21071.71665232421</c:v>
                </c:pt>
                <c:pt idx="877">
                  <c:v>21071.71665232421</c:v>
                </c:pt>
                <c:pt idx="878">
                  <c:v>21071.71665232421</c:v>
                </c:pt>
                <c:pt idx="879">
                  <c:v>21071.71665232421</c:v>
                </c:pt>
                <c:pt idx="880">
                  <c:v>21071.71665232421</c:v>
                </c:pt>
                <c:pt idx="881">
                  <c:v>21071.71665232421</c:v>
                </c:pt>
                <c:pt idx="882">
                  <c:v>21071.71665232421</c:v>
                </c:pt>
                <c:pt idx="883">
                  <c:v>21071.71665232421</c:v>
                </c:pt>
                <c:pt idx="884">
                  <c:v>21071.71665232421</c:v>
                </c:pt>
                <c:pt idx="885">
                  <c:v>21071.71665232421</c:v>
                </c:pt>
                <c:pt idx="886">
                  <c:v>21071.71665232421</c:v>
                </c:pt>
                <c:pt idx="887">
                  <c:v>21071.71665232421</c:v>
                </c:pt>
                <c:pt idx="888">
                  <c:v>21071.71665232421</c:v>
                </c:pt>
                <c:pt idx="889">
                  <c:v>21071.71665232421</c:v>
                </c:pt>
                <c:pt idx="890">
                  <c:v>21071.71665232421</c:v>
                </c:pt>
                <c:pt idx="891">
                  <c:v>21071.71665232421</c:v>
                </c:pt>
                <c:pt idx="892">
                  <c:v>21071.71665232421</c:v>
                </c:pt>
                <c:pt idx="893">
                  <c:v>21071.71665232421</c:v>
                </c:pt>
                <c:pt idx="894">
                  <c:v>21071.71665232421</c:v>
                </c:pt>
                <c:pt idx="895">
                  <c:v>21071.71665232421</c:v>
                </c:pt>
                <c:pt idx="896">
                  <c:v>21071.71665232421</c:v>
                </c:pt>
                <c:pt idx="897">
                  <c:v>21071.71665232421</c:v>
                </c:pt>
                <c:pt idx="898">
                  <c:v>21071.71665232421</c:v>
                </c:pt>
                <c:pt idx="899">
                  <c:v>21071.71665232421</c:v>
                </c:pt>
                <c:pt idx="900">
                  <c:v>21071.71665232421</c:v>
                </c:pt>
                <c:pt idx="901">
                  <c:v>21071.71665232421</c:v>
                </c:pt>
                <c:pt idx="902">
                  <c:v>21071.71665232421</c:v>
                </c:pt>
                <c:pt idx="903">
                  <c:v>21071.71665232421</c:v>
                </c:pt>
                <c:pt idx="904">
                  <c:v>21071.71665232421</c:v>
                </c:pt>
                <c:pt idx="905">
                  <c:v>21071.71665232421</c:v>
                </c:pt>
                <c:pt idx="906">
                  <c:v>21071.71665232421</c:v>
                </c:pt>
                <c:pt idx="907">
                  <c:v>21071.71665232421</c:v>
                </c:pt>
                <c:pt idx="908">
                  <c:v>21071.71665232421</c:v>
                </c:pt>
                <c:pt idx="909">
                  <c:v>21071.71665232421</c:v>
                </c:pt>
                <c:pt idx="910">
                  <c:v>21071.71665232421</c:v>
                </c:pt>
                <c:pt idx="911">
                  <c:v>21071.71665232421</c:v>
                </c:pt>
                <c:pt idx="912">
                  <c:v>21071.71665232421</c:v>
                </c:pt>
                <c:pt idx="913">
                  <c:v>21071.71665232421</c:v>
                </c:pt>
                <c:pt idx="914">
                  <c:v>21071.71665232421</c:v>
                </c:pt>
                <c:pt idx="915">
                  <c:v>21071.71665232421</c:v>
                </c:pt>
                <c:pt idx="916">
                  <c:v>21071.71665232421</c:v>
                </c:pt>
                <c:pt idx="917">
                  <c:v>21071.71665232421</c:v>
                </c:pt>
                <c:pt idx="918">
                  <c:v>21071.71665232421</c:v>
                </c:pt>
                <c:pt idx="919">
                  <c:v>21071.71665232421</c:v>
                </c:pt>
                <c:pt idx="920">
                  <c:v>21071.71665232421</c:v>
                </c:pt>
                <c:pt idx="921">
                  <c:v>21071.71665232421</c:v>
                </c:pt>
                <c:pt idx="922">
                  <c:v>21071.71665232421</c:v>
                </c:pt>
                <c:pt idx="923">
                  <c:v>21071.71665232421</c:v>
                </c:pt>
                <c:pt idx="924">
                  <c:v>21071.71665232421</c:v>
                </c:pt>
                <c:pt idx="925">
                  <c:v>21071.71665232421</c:v>
                </c:pt>
                <c:pt idx="926">
                  <c:v>21071.71665232421</c:v>
                </c:pt>
                <c:pt idx="927">
                  <c:v>21071.71665232421</c:v>
                </c:pt>
                <c:pt idx="928">
                  <c:v>21071.71665232421</c:v>
                </c:pt>
                <c:pt idx="929">
                  <c:v>21071.71665232421</c:v>
                </c:pt>
                <c:pt idx="930">
                  <c:v>21071.71665232421</c:v>
                </c:pt>
                <c:pt idx="931">
                  <c:v>21071.71665232421</c:v>
                </c:pt>
                <c:pt idx="932">
                  <c:v>21071.71665232421</c:v>
                </c:pt>
                <c:pt idx="933">
                  <c:v>21071.71665232421</c:v>
                </c:pt>
                <c:pt idx="934">
                  <c:v>21071.71665232421</c:v>
                </c:pt>
                <c:pt idx="935">
                  <c:v>21071.71665232421</c:v>
                </c:pt>
                <c:pt idx="936">
                  <c:v>21071.71665232421</c:v>
                </c:pt>
                <c:pt idx="937">
                  <c:v>21071.71665232421</c:v>
                </c:pt>
                <c:pt idx="938">
                  <c:v>21071.71665232421</c:v>
                </c:pt>
                <c:pt idx="939">
                  <c:v>21071.71665232421</c:v>
                </c:pt>
                <c:pt idx="940">
                  <c:v>21071.71665232421</c:v>
                </c:pt>
                <c:pt idx="941">
                  <c:v>21071.71665232421</c:v>
                </c:pt>
                <c:pt idx="942">
                  <c:v>21071.71665232421</c:v>
                </c:pt>
                <c:pt idx="943">
                  <c:v>21071.71665232421</c:v>
                </c:pt>
                <c:pt idx="944">
                  <c:v>21071.71665232421</c:v>
                </c:pt>
                <c:pt idx="945">
                  <c:v>21071.71665232421</c:v>
                </c:pt>
                <c:pt idx="946">
                  <c:v>21071.71665232421</c:v>
                </c:pt>
                <c:pt idx="947">
                  <c:v>21071.71665232421</c:v>
                </c:pt>
                <c:pt idx="948">
                  <c:v>21071.71665232421</c:v>
                </c:pt>
                <c:pt idx="949">
                  <c:v>21071.71665232421</c:v>
                </c:pt>
                <c:pt idx="950">
                  <c:v>21071.71665232421</c:v>
                </c:pt>
                <c:pt idx="951">
                  <c:v>21071.71665232421</c:v>
                </c:pt>
                <c:pt idx="952">
                  <c:v>21071.71665232421</c:v>
                </c:pt>
                <c:pt idx="953">
                  <c:v>21071.71665232421</c:v>
                </c:pt>
                <c:pt idx="954">
                  <c:v>21071.71665232421</c:v>
                </c:pt>
                <c:pt idx="955">
                  <c:v>21071.71665232421</c:v>
                </c:pt>
                <c:pt idx="956">
                  <c:v>21071.71665232421</c:v>
                </c:pt>
                <c:pt idx="957">
                  <c:v>21071.71665232421</c:v>
                </c:pt>
                <c:pt idx="958">
                  <c:v>21071.71665232421</c:v>
                </c:pt>
                <c:pt idx="959">
                  <c:v>21071.71665232421</c:v>
                </c:pt>
                <c:pt idx="960">
                  <c:v>21071.71665232421</c:v>
                </c:pt>
                <c:pt idx="961">
                  <c:v>21071.71665232421</c:v>
                </c:pt>
                <c:pt idx="962">
                  <c:v>21071.71665232421</c:v>
                </c:pt>
                <c:pt idx="963">
                  <c:v>21071.71665232421</c:v>
                </c:pt>
                <c:pt idx="964">
                  <c:v>21071.71665232421</c:v>
                </c:pt>
                <c:pt idx="965">
                  <c:v>21071.71665232421</c:v>
                </c:pt>
                <c:pt idx="966">
                  <c:v>21071.71665232421</c:v>
                </c:pt>
                <c:pt idx="967">
                  <c:v>21071.71665232421</c:v>
                </c:pt>
                <c:pt idx="968">
                  <c:v>21071.71665232421</c:v>
                </c:pt>
                <c:pt idx="969">
                  <c:v>21071.71665232421</c:v>
                </c:pt>
                <c:pt idx="970">
                  <c:v>21071.71665232421</c:v>
                </c:pt>
                <c:pt idx="971">
                  <c:v>21071.71665232421</c:v>
                </c:pt>
                <c:pt idx="972">
                  <c:v>21071.71665232421</c:v>
                </c:pt>
                <c:pt idx="973">
                  <c:v>21071.71665232421</c:v>
                </c:pt>
                <c:pt idx="974">
                  <c:v>21071.71665232421</c:v>
                </c:pt>
                <c:pt idx="975">
                  <c:v>21071.71665232421</c:v>
                </c:pt>
                <c:pt idx="976">
                  <c:v>21071.71665232421</c:v>
                </c:pt>
                <c:pt idx="977">
                  <c:v>21071.71665232421</c:v>
                </c:pt>
                <c:pt idx="978">
                  <c:v>21071.71665232421</c:v>
                </c:pt>
                <c:pt idx="979">
                  <c:v>21071.71665232421</c:v>
                </c:pt>
                <c:pt idx="980">
                  <c:v>21071.71665232421</c:v>
                </c:pt>
                <c:pt idx="981">
                  <c:v>21071.71665232421</c:v>
                </c:pt>
                <c:pt idx="982">
                  <c:v>21071.71665232421</c:v>
                </c:pt>
                <c:pt idx="983">
                  <c:v>21071.71665232421</c:v>
                </c:pt>
                <c:pt idx="984">
                  <c:v>21071.71665232421</c:v>
                </c:pt>
                <c:pt idx="985">
                  <c:v>21071.71665232421</c:v>
                </c:pt>
                <c:pt idx="986">
                  <c:v>21071.71665232421</c:v>
                </c:pt>
                <c:pt idx="987">
                  <c:v>21071.71665232421</c:v>
                </c:pt>
                <c:pt idx="988">
                  <c:v>21071.71665232421</c:v>
                </c:pt>
                <c:pt idx="989">
                  <c:v>21071.71665232421</c:v>
                </c:pt>
                <c:pt idx="990">
                  <c:v>21071.71665232421</c:v>
                </c:pt>
                <c:pt idx="991">
                  <c:v>21071.71665232421</c:v>
                </c:pt>
                <c:pt idx="992">
                  <c:v>21071.71665232421</c:v>
                </c:pt>
                <c:pt idx="993">
                  <c:v>21071.71665232421</c:v>
                </c:pt>
                <c:pt idx="994">
                  <c:v>21071.71665232421</c:v>
                </c:pt>
                <c:pt idx="995">
                  <c:v>21071.71665232421</c:v>
                </c:pt>
                <c:pt idx="996">
                  <c:v>21071.71665232421</c:v>
                </c:pt>
                <c:pt idx="997">
                  <c:v>21071.71665232421</c:v>
                </c:pt>
                <c:pt idx="998">
                  <c:v>21071.71665232421</c:v>
                </c:pt>
                <c:pt idx="999">
                  <c:v>21071.71665232421</c:v>
                </c:pt>
                <c:pt idx="1000">
                  <c:v>21071.71665232421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21071.71665232421</c:v>
                </c:pt>
                <c:pt idx="1">
                  <c:v>21071.71665232421</c:v>
                </c:pt>
                <c:pt idx="2">
                  <c:v>21071.71665232421</c:v>
                </c:pt>
                <c:pt idx="3">
                  <c:v>21071.71665232421</c:v>
                </c:pt>
                <c:pt idx="4">
                  <c:v>21071.71665232421</c:v>
                </c:pt>
                <c:pt idx="5">
                  <c:v>21071.71665232421</c:v>
                </c:pt>
                <c:pt idx="6">
                  <c:v>21071.71665232421</c:v>
                </c:pt>
                <c:pt idx="7">
                  <c:v>21071.71665232421</c:v>
                </c:pt>
                <c:pt idx="8">
                  <c:v>21071.71665232421</c:v>
                </c:pt>
                <c:pt idx="9">
                  <c:v>21071.71665232421</c:v>
                </c:pt>
                <c:pt idx="10">
                  <c:v>21071.71665232421</c:v>
                </c:pt>
                <c:pt idx="11">
                  <c:v>21071.71665232421</c:v>
                </c:pt>
                <c:pt idx="12">
                  <c:v>21071.71665232421</c:v>
                </c:pt>
                <c:pt idx="13">
                  <c:v>21071.71665232421</c:v>
                </c:pt>
                <c:pt idx="14">
                  <c:v>21071.71665232421</c:v>
                </c:pt>
                <c:pt idx="15">
                  <c:v>21071.71665232421</c:v>
                </c:pt>
                <c:pt idx="16">
                  <c:v>21071.71665232421</c:v>
                </c:pt>
                <c:pt idx="17">
                  <c:v>21071.71665232421</c:v>
                </c:pt>
                <c:pt idx="18">
                  <c:v>21071.71665232421</c:v>
                </c:pt>
                <c:pt idx="19">
                  <c:v>21071.71665232421</c:v>
                </c:pt>
                <c:pt idx="20">
                  <c:v>21071.71665232421</c:v>
                </c:pt>
                <c:pt idx="21">
                  <c:v>21071.71665232421</c:v>
                </c:pt>
                <c:pt idx="22">
                  <c:v>21071.71665232421</c:v>
                </c:pt>
                <c:pt idx="23">
                  <c:v>21071.71665232421</c:v>
                </c:pt>
                <c:pt idx="24">
                  <c:v>21071.71665232421</c:v>
                </c:pt>
                <c:pt idx="25">
                  <c:v>21071.71665232421</c:v>
                </c:pt>
                <c:pt idx="26">
                  <c:v>21071.71665232421</c:v>
                </c:pt>
                <c:pt idx="27">
                  <c:v>21071.71665232421</c:v>
                </c:pt>
                <c:pt idx="28">
                  <c:v>21071.71665232421</c:v>
                </c:pt>
                <c:pt idx="29">
                  <c:v>21071.71665232421</c:v>
                </c:pt>
                <c:pt idx="30">
                  <c:v>21071.71665232421</c:v>
                </c:pt>
                <c:pt idx="31">
                  <c:v>21071.71665232421</c:v>
                </c:pt>
                <c:pt idx="32">
                  <c:v>21071.71665232421</c:v>
                </c:pt>
                <c:pt idx="33">
                  <c:v>21071.71665232421</c:v>
                </c:pt>
                <c:pt idx="34">
                  <c:v>21071.71665232421</c:v>
                </c:pt>
                <c:pt idx="35">
                  <c:v>21071.71665232421</c:v>
                </c:pt>
                <c:pt idx="36">
                  <c:v>21071.71665232421</c:v>
                </c:pt>
                <c:pt idx="37">
                  <c:v>21071.71665232421</c:v>
                </c:pt>
                <c:pt idx="38">
                  <c:v>21071.71665232421</c:v>
                </c:pt>
                <c:pt idx="39">
                  <c:v>21071.71665232421</c:v>
                </c:pt>
                <c:pt idx="40">
                  <c:v>21071.71665232421</c:v>
                </c:pt>
                <c:pt idx="41">
                  <c:v>21071.71665232421</c:v>
                </c:pt>
                <c:pt idx="42">
                  <c:v>21071.71665232421</c:v>
                </c:pt>
                <c:pt idx="43">
                  <c:v>21071.71665232421</c:v>
                </c:pt>
                <c:pt idx="44">
                  <c:v>21071.71665232421</c:v>
                </c:pt>
                <c:pt idx="45">
                  <c:v>21071.71665232421</c:v>
                </c:pt>
                <c:pt idx="46">
                  <c:v>21071.71665232421</c:v>
                </c:pt>
                <c:pt idx="47">
                  <c:v>21071.71665232421</c:v>
                </c:pt>
                <c:pt idx="48">
                  <c:v>21071.71665232421</c:v>
                </c:pt>
                <c:pt idx="49">
                  <c:v>21071.71665232421</c:v>
                </c:pt>
                <c:pt idx="50">
                  <c:v>21071.71665232421</c:v>
                </c:pt>
                <c:pt idx="51">
                  <c:v>21071.71665232421</c:v>
                </c:pt>
                <c:pt idx="52">
                  <c:v>21071.71665232421</c:v>
                </c:pt>
                <c:pt idx="53">
                  <c:v>21071.71665232421</c:v>
                </c:pt>
                <c:pt idx="54">
                  <c:v>21071.71665232421</c:v>
                </c:pt>
                <c:pt idx="55">
                  <c:v>21071.71665232421</c:v>
                </c:pt>
                <c:pt idx="56">
                  <c:v>21071.71665232421</c:v>
                </c:pt>
                <c:pt idx="57">
                  <c:v>21071.71665232421</c:v>
                </c:pt>
                <c:pt idx="58">
                  <c:v>21071.71665232421</c:v>
                </c:pt>
                <c:pt idx="59">
                  <c:v>21071.71665232421</c:v>
                </c:pt>
                <c:pt idx="60">
                  <c:v>21071.71665232421</c:v>
                </c:pt>
                <c:pt idx="61">
                  <c:v>21071.71665232421</c:v>
                </c:pt>
                <c:pt idx="62">
                  <c:v>21071.71665232421</c:v>
                </c:pt>
                <c:pt idx="63">
                  <c:v>21071.71665232421</c:v>
                </c:pt>
                <c:pt idx="64">
                  <c:v>21071.71665232421</c:v>
                </c:pt>
                <c:pt idx="65">
                  <c:v>21071.71665232421</c:v>
                </c:pt>
                <c:pt idx="66">
                  <c:v>21071.71665232421</c:v>
                </c:pt>
                <c:pt idx="67">
                  <c:v>21071.71665232421</c:v>
                </c:pt>
                <c:pt idx="68">
                  <c:v>21071.71665232421</c:v>
                </c:pt>
                <c:pt idx="69">
                  <c:v>21071.71665232421</c:v>
                </c:pt>
                <c:pt idx="70">
                  <c:v>21071.71665232421</c:v>
                </c:pt>
                <c:pt idx="71">
                  <c:v>21071.71665232421</c:v>
                </c:pt>
                <c:pt idx="72">
                  <c:v>21071.71665232421</c:v>
                </c:pt>
                <c:pt idx="73">
                  <c:v>21071.71665232421</c:v>
                </c:pt>
                <c:pt idx="74">
                  <c:v>21071.71665232421</c:v>
                </c:pt>
                <c:pt idx="75">
                  <c:v>21071.71665232421</c:v>
                </c:pt>
                <c:pt idx="76">
                  <c:v>21071.71665232421</c:v>
                </c:pt>
                <c:pt idx="77">
                  <c:v>21071.71665232421</c:v>
                </c:pt>
                <c:pt idx="78">
                  <c:v>21071.71665232421</c:v>
                </c:pt>
                <c:pt idx="79">
                  <c:v>21071.71665232421</c:v>
                </c:pt>
                <c:pt idx="80">
                  <c:v>21071.71665232421</c:v>
                </c:pt>
                <c:pt idx="81">
                  <c:v>21071.71665232421</c:v>
                </c:pt>
                <c:pt idx="82">
                  <c:v>21071.71665232421</c:v>
                </c:pt>
                <c:pt idx="83">
                  <c:v>21071.71665232421</c:v>
                </c:pt>
                <c:pt idx="84">
                  <c:v>21071.71665232421</c:v>
                </c:pt>
                <c:pt idx="85">
                  <c:v>21071.71665232421</c:v>
                </c:pt>
                <c:pt idx="86">
                  <c:v>21071.71665232421</c:v>
                </c:pt>
                <c:pt idx="87">
                  <c:v>21071.71665232421</c:v>
                </c:pt>
                <c:pt idx="88">
                  <c:v>21071.71665232421</c:v>
                </c:pt>
                <c:pt idx="89">
                  <c:v>21071.71665232421</c:v>
                </c:pt>
                <c:pt idx="90">
                  <c:v>21071.71665232421</c:v>
                </c:pt>
                <c:pt idx="91">
                  <c:v>21071.71665232421</c:v>
                </c:pt>
                <c:pt idx="92">
                  <c:v>21071.71665232421</c:v>
                </c:pt>
                <c:pt idx="93">
                  <c:v>21071.71665232421</c:v>
                </c:pt>
                <c:pt idx="94">
                  <c:v>21071.71665232421</c:v>
                </c:pt>
                <c:pt idx="95">
                  <c:v>21071.71665232421</c:v>
                </c:pt>
                <c:pt idx="96">
                  <c:v>21071.71665232421</c:v>
                </c:pt>
                <c:pt idx="97">
                  <c:v>21071.71665232421</c:v>
                </c:pt>
                <c:pt idx="98">
                  <c:v>21071.71665232421</c:v>
                </c:pt>
                <c:pt idx="99">
                  <c:v>21071.71665232421</c:v>
                </c:pt>
                <c:pt idx="100">
                  <c:v>21071.71665232421</c:v>
                </c:pt>
                <c:pt idx="101">
                  <c:v>21071.71665232421</c:v>
                </c:pt>
                <c:pt idx="102">
                  <c:v>21071.71665232421</c:v>
                </c:pt>
                <c:pt idx="103">
                  <c:v>21071.71665232421</c:v>
                </c:pt>
                <c:pt idx="104">
                  <c:v>21071.71665232421</c:v>
                </c:pt>
                <c:pt idx="105">
                  <c:v>21071.71665232421</c:v>
                </c:pt>
                <c:pt idx="106">
                  <c:v>21071.71665232421</c:v>
                </c:pt>
                <c:pt idx="107">
                  <c:v>21071.71665232421</c:v>
                </c:pt>
                <c:pt idx="108">
                  <c:v>21071.71665232421</c:v>
                </c:pt>
                <c:pt idx="109">
                  <c:v>21071.71665232421</c:v>
                </c:pt>
                <c:pt idx="110">
                  <c:v>21071.71665232421</c:v>
                </c:pt>
                <c:pt idx="111">
                  <c:v>21071.71665232421</c:v>
                </c:pt>
                <c:pt idx="112">
                  <c:v>21071.71665232421</c:v>
                </c:pt>
                <c:pt idx="113">
                  <c:v>21071.71665232421</c:v>
                </c:pt>
                <c:pt idx="114">
                  <c:v>21071.71665232421</c:v>
                </c:pt>
                <c:pt idx="115">
                  <c:v>21071.71665232421</c:v>
                </c:pt>
                <c:pt idx="116">
                  <c:v>21071.71665232421</c:v>
                </c:pt>
                <c:pt idx="117">
                  <c:v>21071.71665232421</c:v>
                </c:pt>
                <c:pt idx="118">
                  <c:v>21071.71665232421</c:v>
                </c:pt>
                <c:pt idx="119">
                  <c:v>21071.71665232421</c:v>
                </c:pt>
                <c:pt idx="120">
                  <c:v>21071.71665232421</c:v>
                </c:pt>
                <c:pt idx="121">
                  <c:v>21071.71665232421</c:v>
                </c:pt>
                <c:pt idx="122">
                  <c:v>21071.71665232421</c:v>
                </c:pt>
                <c:pt idx="123">
                  <c:v>21071.71665232421</c:v>
                </c:pt>
                <c:pt idx="124">
                  <c:v>21071.71665232421</c:v>
                </c:pt>
                <c:pt idx="125">
                  <c:v>21071.71665232421</c:v>
                </c:pt>
                <c:pt idx="126">
                  <c:v>21071.71665232421</c:v>
                </c:pt>
                <c:pt idx="127">
                  <c:v>21071.71665232421</c:v>
                </c:pt>
                <c:pt idx="128">
                  <c:v>21071.71665232421</c:v>
                </c:pt>
                <c:pt idx="129">
                  <c:v>21071.71665232421</c:v>
                </c:pt>
                <c:pt idx="130">
                  <c:v>21071.71665232421</c:v>
                </c:pt>
                <c:pt idx="131">
                  <c:v>21071.71665232421</c:v>
                </c:pt>
                <c:pt idx="132">
                  <c:v>21071.71665232421</c:v>
                </c:pt>
                <c:pt idx="133">
                  <c:v>21071.71665232421</c:v>
                </c:pt>
                <c:pt idx="134">
                  <c:v>21071.71665232421</c:v>
                </c:pt>
                <c:pt idx="135">
                  <c:v>21071.71665232421</c:v>
                </c:pt>
                <c:pt idx="136">
                  <c:v>21071.71665232421</c:v>
                </c:pt>
                <c:pt idx="137">
                  <c:v>21071.71665232421</c:v>
                </c:pt>
                <c:pt idx="138">
                  <c:v>21071.71665232421</c:v>
                </c:pt>
                <c:pt idx="139">
                  <c:v>21071.71665232421</c:v>
                </c:pt>
                <c:pt idx="140">
                  <c:v>21071.71665232421</c:v>
                </c:pt>
                <c:pt idx="141">
                  <c:v>21071.71665232421</c:v>
                </c:pt>
                <c:pt idx="142">
                  <c:v>21071.71665232421</c:v>
                </c:pt>
                <c:pt idx="143">
                  <c:v>21071.71665232421</c:v>
                </c:pt>
                <c:pt idx="144">
                  <c:v>21071.71665232421</c:v>
                </c:pt>
                <c:pt idx="145">
                  <c:v>21071.71665232421</c:v>
                </c:pt>
                <c:pt idx="146">
                  <c:v>21071.71665232421</c:v>
                </c:pt>
                <c:pt idx="147">
                  <c:v>21071.71665232421</c:v>
                </c:pt>
                <c:pt idx="148">
                  <c:v>21071.71665232421</c:v>
                </c:pt>
                <c:pt idx="149">
                  <c:v>21071.71665232421</c:v>
                </c:pt>
                <c:pt idx="150">
                  <c:v>21071.71665232421</c:v>
                </c:pt>
                <c:pt idx="151">
                  <c:v>21071.71665232421</c:v>
                </c:pt>
                <c:pt idx="152">
                  <c:v>21071.71665232421</c:v>
                </c:pt>
                <c:pt idx="153">
                  <c:v>21071.71665232421</c:v>
                </c:pt>
                <c:pt idx="154">
                  <c:v>21071.71665232421</c:v>
                </c:pt>
                <c:pt idx="155">
                  <c:v>21071.71665232421</c:v>
                </c:pt>
                <c:pt idx="156">
                  <c:v>21071.71665232421</c:v>
                </c:pt>
                <c:pt idx="157">
                  <c:v>21071.71665232421</c:v>
                </c:pt>
                <c:pt idx="158">
                  <c:v>21071.71665232421</c:v>
                </c:pt>
                <c:pt idx="159">
                  <c:v>21071.71665232421</c:v>
                </c:pt>
                <c:pt idx="160">
                  <c:v>21071.71665232421</c:v>
                </c:pt>
                <c:pt idx="161">
                  <c:v>21071.71665232421</c:v>
                </c:pt>
                <c:pt idx="162">
                  <c:v>21071.71665232421</c:v>
                </c:pt>
                <c:pt idx="163">
                  <c:v>21071.71665232421</c:v>
                </c:pt>
                <c:pt idx="164">
                  <c:v>21071.71665232421</c:v>
                </c:pt>
                <c:pt idx="165">
                  <c:v>21071.71665232421</c:v>
                </c:pt>
                <c:pt idx="166">
                  <c:v>21071.71665232421</c:v>
                </c:pt>
                <c:pt idx="167">
                  <c:v>21071.71665232421</c:v>
                </c:pt>
                <c:pt idx="168">
                  <c:v>21071.71665232421</c:v>
                </c:pt>
                <c:pt idx="169">
                  <c:v>21071.71665232421</c:v>
                </c:pt>
                <c:pt idx="170">
                  <c:v>21071.71665232421</c:v>
                </c:pt>
                <c:pt idx="171">
                  <c:v>21071.71665232421</c:v>
                </c:pt>
                <c:pt idx="172">
                  <c:v>21071.71665232421</c:v>
                </c:pt>
                <c:pt idx="173">
                  <c:v>21071.71665232421</c:v>
                </c:pt>
                <c:pt idx="174">
                  <c:v>21071.71665232421</c:v>
                </c:pt>
                <c:pt idx="175">
                  <c:v>21071.71665232421</c:v>
                </c:pt>
                <c:pt idx="176">
                  <c:v>21071.71665232421</c:v>
                </c:pt>
                <c:pt idx="177">
                  <c:v>21071.71665232421</c:v>
                </c:pt>
                <c:pt idx="178">
                  <c:v>21071.71665232421</c:v>
                </c:pt>
                <c:pt idx="179">
                  <c:v>21071.71665232421</c:v>
                </c:pt>
                <c:pt idx="180">
                  <c:v>21071.71665232421</c:v>
                </c:pt>
                <c:pt idx="181">
                  <c:v>21071.71665232421</c:v>
                </c:pt>
                <c:pt idx="182">
                  <c:v>21071.71665232421</c:v>
                </c:pt>
                <c:pt idx="183">
                  <c:v>21071.71665232421</c:v>
                </c:pt>
                <c:pt idx="184">
                  <c:v>21071.71665232421</c:v>
                </c:pt>
                <c:pt idx="185">
                  <c:v>21071.71665232421</c:v>
                </c:pt>
                <c:pt idx="186">
                  <c:v>21071.71665232421</c:v>
                </c:pt>
                <c:pt idx="187">
                  <c:v>21071.71665232421</c:v>
                </c:pt>
                <c:pt idx="188">
                  <c:v>21071.71665232421</c:v>
                </c:pt>
                <c:pt idx="189">
                  <c:v>21071.71665232421</c:v>
                </c:pt>
                <c:pt idx="190">
                  <c:v>21071.71665232421</c:v>
                </c:pt>
                <c:pt idx="191">
                  <c:v>21071.71665232421</c:v>
                </c:pt>
                <c:pt idx="192">
                  <c:v>21071.71665232421</c:v>
                </c:pt>
                <c:pt idx="193">
                  <c:v>21071.71665232421</c:v>
                </c:pt>
                <c:pt idx="194">
                  <c:v>21071.71665232421</c:v>
                </c:pt>
                <c:pt idx="195">
                  <c:v>21071.71665232421</c:v>
                </c:pt>
                <c:pt idx="196">
                  <c:v>21071.71665232421</c:v>
                </c:pt>
                <c:pt idx="197">
                  <c:v>21071.71665232421</c:v>
                </c:pt>
                <c:pt idx="198">
                  <c:v>21071.71665232421</c:v>
                </c:pt>
                <c:pt idx="199">
                  <c:v>21071.71665232421</c:v>
                </c:pt>
                <c:pt idx="200">
                  <c:v>21071.71665232421</c:v>
                </c:pt>
                <c:pt idx="201">
                  <c:v>21071.71665232421</c:v>
                </c:pt>
                <c:pt idx="202">
                  <c:v>21071.71665232421</c:v>
                </c:pt>
                <c:pt idx="203">
                  <c:v>21071.71665232421</c:v>
                </c:pt>
                <c:pt idx="204">
                  <c:v>21071.71665232421</c:v>
                </c:pt>
                <c:pt idx="205">
                  <c:v>21071.71665232421</c:v>
                </c:pt>
                <c:pt idx="206">
                  <c:v>21071.71665232421</c:v>
                </c:pt>
                <c:pt idx="207">
                  <c:v>21071.71665232421</c:v>
                </c:pt>
                <c:pt idx="208">
                  <c:v>21071.71665232421</c:v>
                </c:pt>
                <c:pt idx="209">
                  <c:v>21071.71665232421</c:v>
                </c:pt>
                <c:pt idx="210">
                  <c:v>21071.71665232421</c:v>
                </c:pt>
                <c:pt idx="211">
                  <c:v>21071.71665232421</c:v>
                </c:pt>
                <c:pt idx="212">
                  <c:v>21071.71665232421</c:v>
                </c:pt>
                <c:pt idx="213">
                  <c:v>21071.71665232421</c:v>
                </c:pt>
                <c:pt idx="214">
                  <c:v>21071.71665232421</c:v>
                </c:pt>
                <c:pt idx="215">
                  <c:v>21071.71665232421</c:v>
                </c:pt>
                <c:pt idx="216">
                  <c:v>21071.71665232421</c:v>
                </c:pt>
                <c:pt idx="217">
                  <c:v>21071.71665232421</c:v>
                </c:pt>
                <c:pt idx="218">
                  <c:v>21071.71665232421</c:v>
                </c:pt>
                <c:pt idx="219">
                  <c:v>21071.71665232421</c:v>
                </c:pt>
                <c:pt idx="220">
                  <c:v>21071.71665232421</c:v>
                </c:pt>
                <c:pt idx="221">
                  <c:v>21071.71665232421</c:v>
                </c:pt>
                <c:pt idx="222">
                  <c:v>21071.71665232421</c:v>
                </c:pt>
                <c:pt idx="223">
                  <c:v>21071.71665232421</c:v>
                </c:pt>
                <c:pt idx="224">
                  <c:v>21071.71665232421</c:v>
                </c:pt>
                <c:pt idx="225">
                  <c:v>21071.71665232421</c:v>
                </c:pt>
                <c:pt idx="226">
                  <c:v>21071.71665232421</c:v>
                </c:pt>
                <c:pt idx="227">
                  <c:v>21071.71665232421</c:v>
                </c:pt>
                <c:pt idx="228">
                  <c:v>21071.71665232421</c:v>
                </c:pt>
                <c:pt idx="229">
                  <c:v>21071.71665232421</c:v>
                </c:pt>
                <c:pt idx="230">
                  <c:v>21071.71665232421</c:v>
                </c:pt>
                <c:pt idx="231">
                  <c:v>21071.71665232421</c:v>
                </c:pt>
                <c:pt idx="232">
                  <c:v>21071.71665232421</c:v>
                </c:pt>
                <c:pt idx="233">
                  <c:v>21071.71665232421</c:v>
                </c:pt>
                <c:pt idx="234">
                  <c:v>21071.71665232421</c:v>
                </c:pt>
                <c:pt idx="235">
                  <c:v>21071.71665232421</c:v>
                </c:pt>
                <c:pt idx="236">
                  <c:v>21071.71665232421</c:v>
                </c:pt>
                <c:pt idx="237">
                  <c:v>21071.71665232421</c:v>
                </c:pt>
                <c:pt idx="238">
                  <c:v>21071.71665232421</c:v>
                </c:pt>
                <c:pt idx="239">
                  <c:v>21071.71665232421</c:v>
                </c:pt>
                <c:pt idx="240">
                  <c:v>21071.71665232421</c:v>
                </c:pt>
                <c:pt idx="241">
                  <c:v>21071.71665232421</c:v>
                </c:pt>
                <c:pt idx="242">
                  <c:v>21071.71665232421</c:v>
                </c:pt>
                <c:pt idx="243">
                  <c:v>21071.71665232421</c:v>
                </c:pt>
                <c:pt idx="244">
                  <c:v>21071.71665232421</c:v>
                </c:pt>
                <c:pt idx="245">
                  <c:v>21071.71665232421</c:v>
                </c:pt>
                <c:pt idx="246">
                  <c:v>21071.71665232421</c:v>
                </c:pt>
                <c:pt idx="247">
                  <c:v>21071.71665232421</c:v>
                </c:pt>
                <c:pt idx="248">
                  <c:v>21071.71665232421</c:v>
                </c:pt>
                <c:pt idx="249">
                  <c:v>21071.71665232421</c:v>
                </c:pt>
                <c:pt idx="250">
                  <c:v>21071.71665232421</c:v>
                </c:pt>
                <c:pt idx="251">
                  <c:v>21071.71665232421</c:v>
                </c:pt>
                <c:pt idx="252">
                  <c:v>21071.71665232421</c:v>
                </c:pt>
                <c:pt idx="253">
                  <c:v>21071.71665232421</c:v>
                </c:pt>
                <c:pt idx="254">
                  <c:v>21071.71665232421</c:v>
                </c:pt>
                <c:pt idx="255">
                  <c:v>21071.71665232421</c:v>
                </c:pt>
                <c:pt idx="256">
                  <c:v>21071.71665232421</c:v>
                </c:pt>
                <c:pt idx="257">
                  <c:v>21071.71665232421</c:v>
                </c:pt>
                <c:pt idx="258">
                  <c:v>21071.71665232421</c:v>
                </c:pt>
                <c:pt idx="259">
                  <c:v>21071.71665232421</c:v>
                </c:pt>
                <c:pt idx="260">
                  <c:v>21071.71665232421</c:v>
                </c:pt>
                <c:pt idx="261">
                  <c:v>21071.71665232421</c:v>
                </c:pt>
                <c:pt idx="262">
                  <c:v>21071.71665232421</c:v>
                </c:pt>
                <c:pt idx="263">
                  <c:v>21071.71665232421</c:v>
                </c:pt>
                <c:pt idx="264">
                  <c:v>21071.71665232421</c:v>
                </c:pt>
                <c:pt idx="265">
                  <c:v>21071.71665232421</c:v>
                </c:pt>
                <c:pt idx="266">
                  <c:v>21071.71665232421</c:v>
                </c:pt>
                <c:pt idx="267">
                  <c:v>21071.71665232421</c:v>
                </c:pt>
                <c:pt idx="268">
                  <c:v>21071.71665232421</c:v>
                </c:pt>
                <c:pt idx="269">
                  <c:v>21071.71665232421</c:v>
                </c:pt>
                <c:pt idx="270">
                  <c:v>21071.71665232421</c:v>
                </c:pt>
                <c:pt idx="271">
                  <c:v>21071.71665232421</c:v>
                </c:pt>
                <c:pt idx="272">
                  <c:v>21071.71665232421</c:v>
                </c:pt>
                <c:pt idx="273">
                  <c:v>21071.71665232421</c:v>
                </c:pt>
                <c:pt idx="274">
                  <c:v>21071.71665232421</c:v>
                </c:pt>
                <c:pt idx="275">
                  <c:v>21071.71665232421</c:v>
                </c:pt>
                <c:pt idx="276">
                  <c:v>21071.71665232421</c:v>
                </c:pt>
                <c:pt idx="277">
                  <c:v>21071.71665232421</c:v>
                </c:pt>
                <c:pt idx="278">
                  <c:v>21071.71665232421</c:v>
                </c:pt>
                <c:pt idx="279">
                  <c:v>21071.71665232421</c:v>
                </c:pt>
                <c:pt idx="280">
                  <c:v>21071.71665232421</c:v>
                </c:pt>
                <c:pt idx="281">
                  <c:v>21071.71665232421</c:v>
                </c:pt>
                <c:pt idx="282">
                  <c:v>21071.71665232421</c:v>
                </c:pt>
                <c:pt idx="283">
                  <c:v>21071.71665232421</c:v>
                </c:pt>
                <c:pt idx="284">
                  <c:v>21071.71665232421</c:v>
                </c:pt>
                <c:pt idx="285">
                  <c:v>21071.71665232421</c:v>
                </c:pt>
                <c:pt idx="286">
                  <c:v>21071.71665232421</c:v>
                </c:pt>
                <c:pt idx="287">
                  <c:v>21071.71665232421</c:v>
                </c:pt>
                <c:pt idx="288">
                  <c:v>21071.71665232421</c:v>
                </c:pt>
                <c:pt idx="289">
                  <c:v>21071.71665232421</c:v>
                </c:pt>
                <c:pt idx="290">
                  <c:v>21071.71665232421</c:v>
                </c:pt>
                <c:pt idx="291">
                  <c:v>21071.71665232421</c:v>
                </c:pt>
                <c:pt idx="292">
                  <c:v>21071.71665232421</c:v>
                </c:pt>
                <c:pt idx="293">
                  <c:v>21071.71665232421</c:v>
                </c:pt>
                <c:pt idx="294">
                  <c:v>21071.71665232421</c:v>
                </c:pt>
                <c:pt idx="295">
                  <c:v>21071.71665232421</c:v>
                </c:pt>
                <c:pt idx="296">
                  <c:v>21071.71665232421</c:v>
                </c:pt>
                <c:pt idx="297">
                  <c:v>21071.71665232421</c:v>
                </c:pt>
                <c:pt idx="298">
                  <c:v>21071.71665232421</c:v>
                </c:pt>
                <c:pt idx="299">
                  <c:v>21071.71665232421</c:v>
                </c:pt>
                <c:pt idx="300">
                  <c:v>21071.71665232421</c:v>
                </c:pt>
                <c:pt idx="301">
                  <c:v>21071.71665232421</c:v>
                </c:pt>
                <c:pt idx="302">
                  <c:v>21071.71665232421</c:v>
                </c:pt>
                <c:pt idx="303">
                  <c:v>21071.71665232421</c:v>
                </c:pt>
                <c:pt idx="304">
                  <c:v>21071.71665232421</c:v>
                </c:pt>
                <c:pt idx="305">
                  <c:v>21071.71665232421</c:v>
                </c:pt>
                <c:pt idx="306">
                  <c:v>21071.71665232421</c:v>
                </c:pt>
                <c:pt idx="307">
                  <c:v>21071.71665232421</c:v>
                </c:pt>
                <c:pt idx="308">
                  <c:v>21071.71665232421</c:v>
                </c:pt>
                <c:pt idx="309">
                  <c:v>21071.71665232421</c:v>
                </c:pt>
                <c:pt idx="310">
                  <c:v>21071.71665232421</c:v>
                </c:pt>
                <c:pt idx="311">
                  <c:v>21071.71665232421</c:v>
                </c:pt>
                <c:pt idx="312">
                  <c:v>21071.71665232421</c:v>
                </c:pt>
                <c:pt idx="313">
                  <c:v>21071.71665232421</c:v>
                </c:pt>
                <c:pt idx="314">
                  <c:v>21071.71665232421</c:v>
                </c:pt>
                <c:pt idx="315">
                  <c:v>21071.71665232421</c:v>
                </c:pt>
                <c:pt idx="316">
                  <c:v>21071.71665232421</c:v>
                </c:pt>
                <c:pt idx="317">
                  <c:v>21071.71665232421</c:v>
                </c:pt>
                <c:pt idx="318">
                  <c:v>21071.71665232421</c:v>
                </c:pt>
                <c:pt idx="319">
                  <c:v>21071.71665232421</c:v>
                </c:pt>
                <c:pt idx="320">
                  <c:v>21071.71665232421</c:v>
                </c:pt>
                <c:pt idx="321">
                  <c:v>21071.71665232421</c:v>
                </c:pt>
                <c:pt idx="322">
                  <c:v>21071.71665232421</c:v>
                </c:pt>
                <c:pt idx="323">
                  <c:v>21071.71665232421</c:v>
                </c:pt>
                <c:pt idx="324">
                  <c:v>21071.71665232421</c:v>
                </c:pt>
                <c:pt idx="325">
                  <c:v>21071.71665232421</c:v>
                </c:pt>
                <c:pt idx="326">
                  <c:v>21071.71665232421</c:v>
                </c:pt>
                <c:pt idx="327">
                  <c:v>21071.71665232421</c:v>
                </c:pt>
                <c:pt idx="328">
                  <c:v>21071.71665232421</c:v>
                </c:pt>
                <c:pt idx="329">
                  <c:v>21071.71665232421</c:v>
                </c:pt>
                <c:pt idx="330">
                  <c:v>21071.71665232421</c:v>
                </c:pt>
                <c:pt idx="331">
                  <c:v>21071.71665232421</c:v>
                </c:pt>
                <c:pt idx="332">
                  <c:v>21071.71665232421</c:v>
                </c:pt>
                <c:pt idx="333">
                  <c:v>21071.71665232421</c:v>
                </c:pt>
                <c:pt idx="334">
                  <c:v>21071.71665232421</c:v>
                </c:pt>
                <c:pt idx="335">
                  <c:v>21071.71665232421</c:v>
                </c:pt>
                <c:pt idx="336">
                  <c:v>21071.71665232421</c:v>
                </c:pt>
                <c:pt idx="337">
                  <c:v>21071.71665232421</c:v>
                </c:pt>
                <c:pt idx="338">
                  <c:v>21071.71665232421</c:v>
                </c:pt>
                <c:pt idx="339">
                  <c:v>21071.71665232421</c:v>
                </c:pt>
                <c:pt idx="340">
                  <c:v>21071.71665232421</c:v>
                </c:pt>
                <c:pt idx="341">
                  <c:v>21071.71665232421</c:v>
                </c:pt>
                <c:pt idx="342">
                  <c:v>21071.71665232421</c:v>
                </c:pt>
                <c:pt idx="343">
                  <c:v>21071.71665232421</c:v>
                </c:pt>
                <c:pt idx="344">
                  <c:v>21071.71665232421</c:v>
                </c:pt>
                <c:pt idx="345">
                  <c:v>21071.71665232421</c:v>
                </c:pt>
                <c:pt idx="346">
                  <c:v>21071.71665232421</c:v>
                </c:pt>
                <c:pt idx="347">
                  <c:v>21071.71665232421</c:v>
                </c:pt>
                <c:pt idx="348">
                  <c:v>21071.71665232421</c:v>
                </c:pt>
                <c:pt idx="349">
                  <c:v>21071.71665232421</c:v>
                </c:pt>
                <c:pt idx="350">
                  <c:v>21071.71665232421</c:v>
                </c:pt>
                <c:pt idx="351">
                  <c:v>21071.71665232421</c:v>
                </c:pt>
                <c:pt idx="352">
                  <c:v>21071.71665232421</c:v>
                </c:pt>
                <c:pt idx="353">
                  <c:v>21071.71665232421</c:v>
                </c:pt>
                <c:pt idx="354">
                  <c:v>21071.71665232421</c:v>
                </c:pt>
                <c:pt idx="355">
                  <c:v>21071.71665232421</c:v>
                </c:pt>
                <c:pt idx="356">
                  <c:v>21071.71665232421</c:v>
                </c:pt>
                <c:pt idx="357">
                  <c:v>21071.71665232421</c:v>
                </c:pt>
                <c:pt idx="358">
                  <c:v>21071.71665232421</c:v>
                </c:pt>
                <c:pt idx="359">
                  <c:v>21071.71665232421</c:v>
                </c:pt>
                <c:pt idx="360">
                  <c:v>21071.71665232421</c:v>
                </c:pt>
                <c:pt idx="361">
                  <c:v>21071.71665232421</c:v>
                </c:pt>
                <c:pt idx="362">
                  <c:v>21071.71665232421</c:v>
                </c:pt>
                <c:pt idx="363">
                  <c:v>21071.71665232421</c:v>
                </c:pt>
                <c:pt idx="364">
                  <c:v>21071.71665232421</c:v>
                </c:pt>
                <c:pt idx="365">
                  <c:v>21071.71665232421</c:v>
                </c:pt>
                <c:pt idx="366">
                  <c:v>21071.71665232421</c:v>
                </c:pt>
                <c:pt idx="367">
                  <c:v>21071.71665232421</c:v>
                </c:pt>
                <c:pt idx="368">
                  <c:v>21071.71665232421</c:v>
                </c:pt>
                <c:pt idx="369">
                  <c:v>21071.71665232421</c:v>
                </c:pt>
                <c:pt idx="370">
                  <c:v>21071.71665232421</c:v>
                </c:pt>
                <c:pt idx="371">
                  <c:v>21071.71665232421</c:v>
                </c:pt>
                <c:pt idx="372">
                  <c:v>21071.71665232421</c:v>
                </c:pt>
                <c:pt idx="373">
                  <c:v>21071.71665232421</c:v>
                </c:pt>
                <c:pt idx="374">
                  <c:v>21071.71665232421</c:v>
                </c:pt>
                <c:pt idx="375">
                  <c:v>21071.71665232421</c:v>
                </c:pt>
                <c:pt idx="376">
                  <c:v>21071.71665232421</c:v>
                </c:pt>
                <c:pt idx="377">
                  <c:v>21071.71665232421</c:v>
                </c:pt>
                <c:pt idx="378">
                  <c:v>21071.71665232421</c:v>
                </c:pt>
                <c:pt idx="379">
                  <c:v>21071.71665232421</c:v>
                </c:pt>
                <c:pt idx="380">
                  <c:v>21071.71665232421</c:v>
                </c:pt>
                <c:pt idx="381">
                  <c:v>21071.71665232421</c:v>
                </c:pt>
                <c:pt idx="382">
                  <c:v>21071.71665232421</c:v>
                </c:pt>
                <c:pt idx="383">
                  <c:v>21071.71665232421</c:v>
                </c:pt>
                <c:pt idx="384">
                  <c:v>21071.71665232421</c:v>
                </c:pt>
                <c:pt idx="385">
                  <c:v>21071.71665232421</c:v>
                </c:pt>
                <c:pt idx="386">
                  <c:v>21071.71665232421</c:v>
                </c:pt>
                <c:pt idx="387">
                  <c:v>21071.71665232421</c:v>
                </c:pt>
                <c:pt idx="388">
                  <c:v>21071.71665232421</c:v>
                </c:pt>
                <c:pt idx="389">
                  <c:v>21071.71665232421</c:v>
                </c:pt>
                <c:pt idx="390">
                  <c:v>21071.71665232421</c:v>
                </c:pt>
                <c:pt idx="391">
                  <c:v>21071.71665232421</c:v>
                </c:pt>
                <c:pt idx="392">
                  <c:v>21071.71665232421</c:v>
                </c:pt>
                <c:pt idx="393">
                  <c:v>21071.71665232421</c:v>
                </c:pt>
                <c:pt idx="394">
                  <c:v>21071.71665232421</c:v>
                </c:pt>
                <c:pt idx="395">
                  <c:v>21071.71665232421</c:v>
                </c:pt>
                <c:pt idx="396">
                  <c:v>21071.71665232421</c:v>
                </c:pt>
                <c:pt idx="397">
                  <c:v>21071.71665232421</c:v>
                </c:pt>
                <c:pt idx="398">
                  <c:v>21071.71665232421</c:v>
                </c:pt>
                <c:pt idx="399">
                  <c:v>21071.71665232421</c:v>
                </c:pt>
                <c:pt idx="400">
                  <c:v>21071.71665232421</c:v>
                </c:pt>
                <c:pt idx="401">
                  <c:v>21071.71665232421</c:v>
                </c:pt>
                <c:pt idx="402">
                  <c:v>21071.71665232421</c:v>
                </c:pt>
                <c:pt idx="403">
                  <c:v>21071.71665232421</c:v>
                </c:pt>
                <c:pt idx="404">
                  <c:v>21071.71665232421</c:v>
                </c:pt>
                <c:pt idx="405">
                  <c:v>21071.71665232421</c:v>
                </c:pt>
                <c:pt idx="406">
                  <c:v>21071.71665232421</c:v>
                </c:pt>
                <c:pt idx="407">
                  <c:v>21071.71665232421</c:v>
                </c:pt>
                <c:pt idx="408">
                  <c:v>21071.71665232421</c:v>
                </c:pt>
                <c:pt idx="409">
                  <c:v>21071.71665232421</c:v>
                </c:pt>
                <c:pt idx="410">
                  <c:v>21071.71665232421</c:v>
                </c:pt>
                <c:pt idx="411">
                  <c:v>21071.71665232421</c:v>
                </c:pt>
                <c:pt idx="412">
                  <c:v>21071.71665232421</c:v>
                </c:pt>
                <c:pt idx="413">
                  <c:v>21071.71665232421</c:v>
                </c:pt>
                <c:pt idx="414">
                  <c:v>21071.71665232421</c:v>
                </c:pt>
                <c:pt idx="415">
                  <c:v>21071.71665232421</c:v>
                </c:pt>
                <c:pt idx="416">
                  <c:v>21071.71665232421</c:v>
                </c:pt>
                <c:pt idx="417">
                  <c:v>21071.71665232421</c:v>
                </c:pt>
                <c:pt idx="418">
                  <c:v>21071.71665232421</c:v>
                </c:pt>
                <c:pt idx="419">
                  <c:v>21071.71665232421</c:v>
                </c:pt>
                <c:pt idx="420">
                  <c:v>21071.71665232421</c:v>
                </c:pt>
                <c:pt idx="421">
                  <c:v>21071.71665232421</c:v>
                </c:pt>
                <c:pt idx="422">
                  <c:v>21071.71665232421</c:v>
                </c:pt>
                <c:pt idx="423">
                  <c:v>21071.71665232421</c:v>
                </c:pt>
                <c:pt idx="424">
                  <c:v>21071.71665232421</c:v>
                </c:pt>
                <c:pt idx="425">
                  <c:v>21071.71665232421</c:v>
                </c:pt>
                <c:pt idx="426">
                  <c:v>21071.71665232421</c:v>
                </c:pt>
                <c:pt idx="427">
                  <c:v>21071.71665232421</c:v>
                </c:pt>
                <c:pt idx="428">
                  <c:v>21071.71665232421</c:v>
                </c:pt>
                <c:pt idx="429">
                  <c:v>21071.71665232421</c:v>
                </c:pt>
                <c:pt idx="430">
                  <c:v>21071.71665232421</c:v>
                </c:pt>
                <c:pt idx="431">
                  <c:v>21071.71665232421</c:v>
                </c:pt>
                <c:pt idx="432">
                  <c:v>21071.71665232421</c:v>
                </c:pt>
                <c:pt idx="433">
                  <c:v>21071.71665232421</c:v>
                </c:pt>
                <c:pt idx="434">
                  <c:v>21071.71665232421</c:v>
                </c:pt>
                <c:pt idx="435">
                  <c:v>21071.71665232421</c:v>
                </c:pt>
                <c:pt idx="436">
                  <c:v>21071.71665232421</c:v>
                </c:pt>
                <c:pt idx="437">
                  <c:v>21071.71665232421</c:v>
                </c:pt>
                <c:pt idx="438">
                  <c:v>21071.71665232421</c:v>
                </c:pt>
                <c:pt idx="439">
                  <c:v>21071.71665232421</c:v>
                </c:pt>
                <c:pt idx="440">
                  <c:v>21071.71665232421</c:v>
                </c:pt>
                <c:pt idx="441">
                  <c:v>21071.71665232421</c:v>
                </c:pt>
                <c:pt idx="442">
                  <c:v>21071.71665232421</c:v>
                </c:pt>
                <c:pt idx="443">
                  <c:v>21071.71665232421</c:v>
                </c:pt>
                <c:pt idx="444">
                  <c:v>21071.71665232421</c:v>
                </c:pt>
                <c:pt idx="445">
                  <c:v>21071.71665232421</c:v>
                </c:pt>
                <c:pt idx="446">
                  <c:v>21071.71665232421</c:v>
                </c:pt>
                <c:pt idx="447">
                  <c:v>21071.71665232421</c:v>
                </c:pt>
                <c:pt idx="448">
                  <c:v>21071.71665232421</c:v>
                </c:pt>
                <c:pt idx="449">
                  <c:v>21071.71665232421</c:v>
                </c:pt>
                <c:pt idx="450">
                  <c:v>21071.71665232421</c:v>
                </c:pt>
                <c:pt idx="451">
                  <c:v>21071.71665232421</c:v>
                </c:pt>
                <c:pt idx="452">
                  <c:v>21071.71665232421</c:v>
                </c:pt>
                <c:pt idx="453">
                  <c:v>21071.71665232421</c:v>
                </c:pt>
                <c:pt idx="454">
                  <c:v>21071.71665232421</c:v>
                </c:pt>
                <c:pt idx="455">
                  <c:v>21071.71665232421</c:v>
                </c:pt>
                <c:pt idx="456">
                  <c:v>21071.71665232421</c:v>
                </c:pt>
                <c:pt idx="457">
                  <c:v>21071.71665232421</c:v>
                </c:pt>
                <c:pt idx="458">
                  <c:v>21071.71665232421</c:v>
                </c:pt>
                <c:pt idx="459">
                  <c:v>21071.71665232421</c:v>
                </c:pt>
                <c:pt idx="460">
                  <c:v>21071.71665232421</c:v>
                </c:pt>
                <c:pt idx="461">
                  <c:v>21071.71665232421</c:v>
                </c:pt>
                <c:pt idx="462">
                  <c:v>21071.71665232421</c:v>
                </c:pt>
                <c:pt idx="463">
                  <c:v>21071.71665232421</c:v>
                </c:pt>
                <c:pt idx="464">
                  <c:v>21071.71665232421</c:v>
                </c:pt>
                <c:pt idx="465">
                  <c:v>21071.71665232421</c:v>
                </c:pt>
                <c:pt idx="466">
                  <c:v>21071.71665232421</c:v>
                </c:pt>
                <c:pt idx="467">
                  <c:v>21071.71665232421</c:v>
                </c:pt>
                <c:pt idx="468">
                  <c:v>21071.71665232421</c:v>
                </c:pt>
                <c:pt idx="469">
                  <c:v>21071.71665232421</c:v>
                </c:pt>
                <c:pt idx="470">
                  <c:v>21071.71665232421</c:v>
                </c:pt>
                <c:pt idx="471">
                  <c:v>21071.71665232421</c:v>
                </c:pt>
                <c:pt idx="472">
                  <c:v>21071.71665232421</c:v>
                </c:pt>
                <c:pt idx="473">
                  <c:v>21071.71665232421</c:v>
                </c:pt>
                <c:pt idx="474">
                  <c:v>21071.71665232421</c:v>
                </c:pt>
                <c:pt idx="475">
                  <c:v>21071.71665232421</c:v>
                </c:pt>
                <c:pt idx="476">
                  <c:v>21071.71665232421</c:v>
                </c:pt>
                <c:pt idx="477">
                  <c:v>21071.71665232421</c:v>
                </c:pt>
                <c:pt idx="478">
                  <c:v>21071.71665232421</c:v>
                </c:pt>
                <c:pt idx="479">
                  <c:v>21071.71665232421</c:v>
                </c:pt>
                <c:pt idx="480">
                  <c:v>21071.71665232421</c:v>
                </c:pt>
                <c:pt idx="481">
                  <c:v>21071.71665232421</c:v>
                </c:pt>
                <c:pt idx="482">
                  <c:v>21071.71665232421</c:v>
                </c:pt>
                <c:pt idx="483">
                  <c:v>21071.71665232421</c:v>
                </c:pt>
                <c:pt idx="484">
                  <c:v>21071.71665232421</c:v>
                </c:pt>
                <c:pt idx="485">
                  <c:v>21071.71665232421</c:v>
                </c:pt>
                <c:pt idx="486">
                  <c:v>21071.71665232421</c:v>
                </c:pt>
                <c:pt idx="487">
                  <c:v>21071.71665232421</c:v>
                </c:pt>
                <c:pt idx="488">
                  <c:v>21071.71665232421</c:v>
                </c:pt>
                <c:pt idx="489">
                  <c:v>21071.71665232421</c:v>
                </c:pt>
                <c:pt idx="490">
                  <c:v>21071.71665232421</c:v>
                </c:pt>
                <c:pt idx="491">
                  <c:v>21071.71665232421</c:v>
                </c:pt>
                <c:pt idx="492">
                  <c:v>21071.71665232421</c:v>
                </c:pt>
                <c:pt idx="493">
                  <c:v>21071.71665232421</c:v>
                </c:pt>
                <c:pt idx="494">
                  <c:v>21071.71665232421</c:v>
                </c:pt>
                <c:pt idx="495">
                  <c:v>21071.71665232421</c:v>
                </c:pt>
                <c:pt idx="496">
                  <c:v>21071.71665232421</c:v>
                </c:pt>
                <c:pt idx="497">
                  <c:v>21071.71665232421</c:v>
                </c:pt>
                <c:pt idx="498">
                  <c:v>21071.71665232421</c:v>
                </c:pt>
                <c:pt idx="499">
                  <c:v>21071.71665232421</c:v>
                </c:pt>
                <c:pt idx="500">
                  <c:v>21071.71665232421</c:v>
                </c:pt>
                <c:pt idx="501">
                  <c:v>21071.71665232421</c:v>
                </c:pt>
                <c:pt idx="502">
                  <c:v>21071.71665232421</c:v>
                </c:pt>
                <c:pt idx="503">
                  <c:v>21071.71665232421</c:v>
                </c:pt>
                <c:pt idx="504">
                  <c:v>21071.71665232421</c:v>
                </c:pt>
                <c:pt idx="505">
                  <c:v>21071.71665232421</c:v>
                </c:pt>
                <c:pt idx="506">
                  <c:v>21071.71665232421</c:v>
                </c:pt>
                <c:pt idx="507">
                  <c:v>21071.71665232421</c:v>
                </c:pt>
                <c:pt idx="508">
                  <c:v>21071.71665232421</c:v>
                </c:pt>
                <c:pt idx="509">
                  <c:v>21071.71665232421</c:v>
                </c:pt>
                <c:pt idx="510">
                  <c:v>21071.71665232421</c:v>
                </c:pt>
                <c:pt idx="511">
                  <c:v>21071.71665232421</c:v>
                </c:pt>
                <c:pt idx="512">
                  <c:v>21071.71665232421</c:v>
                </c:pt>
                <c:pt idx="513">
                  <c:v>21071.71665232421</c:v>
                </c:pt>
                <c:pt idx="514">
                  <c:v>21071.71665232421</c:v>
                </c:pt>
                <c:pt idx="515">
                  <c:v>21071.71665232421</c:v>
                </c:pt>
                <c:pt idx="516">
                  <c:v>21071.71665232421</c:v>
                </c:pt>
                <c:pt idx="517">
                  <c:v>21071.71665232421</c:v>
                </c:pt>
                <c:pt idx="518">
                  <c:v>21071.71665232421</c:v>
                </c:pt>
                <c:pt idx="519">
                  <c:v>21071.71665232421</c:v>
                </c:pt>
                <c:pt idx="520">
                  <c:v>21071.71665232421</c:v>
                </c:pt>
                <c:pt idx="521">
                  <c:v>21071.71665232421</c:v>
                </c:pt>
                <c:pt idx="522">
                  <c:v>21071.71665232421</c:v>
                </c:pt>
                <c:pt idx="523">
                  <c:v>21071.71665232421</c:v>
                </c:pt>
                <c:pt idx="524">
                  <c:v>21071.71665232421</c:v>
                </c:pt>
                <c:pt idx="525">
                  <c:v>21071.71665232421</c:v>
                </c:pt>
                <c:pt idx="526">
                  <c:v>21071.71665232421</c:v>
                </c:pt>
                <c:pt idx="527">
                  <c:v>21071.71665232421</c:v>
                </c:pt>
                <c:pt idx="528">
                  <c:v>21071.71665232421</c:v>
                </c:pt>
                <c:pt idx="529">
                  <c:v>21071.71665232421</c:v>
                </c:pt>
                <c:pt idx="530">
                  <c:v>21071.71665232421</c:v>
                </c:pt>
                <c:pt idx="531">
                  <c:v>21071.71665232421</c:v>
                </c:pt>
                <c:pt idx="532">
                  <c:v>21071.71665232421</c:v>
                </c:pt>
                <c:pt idx="533">
                  <c:v>21071.71665232421</c:v>
                </c:pt>
                <c:pt idx="534">
                  <c:v>21071.71665232421</c:v>
                </c:pt>
                <c:pt idx="535">
                  <c:v>21071.71665232421</c:v>
                </c:pt>
                <c:pt idx="536">
                  <c:v>21071.71665232421</c:v>
                </c:pt>
                <c:pt idx="537">
                  <c:v>21071.71665232421</c:v>
                </c:pt>
                <c:pt idx="538">
                  <c:v>21071.71665232421</c:v>
                </c:pt>
                <c:pt idx="539">
                  <c:v>21071.71665232421</c:v>
                </c:pt>
                <c:pt idx="540">
                  <c:v>21071.71665232421</c:v>
                </c:pt>
                <c:pt idx="541">
                  <c:v>21071.71665232421</c:v>
                </c:pt>
                <c:pt idx="542">
                  <c:v>21071.71665232421</c:v>
                </c:pt>
                <c:pt idx="543">
                  <c:v>21071.71665232421</c:v>
                </c:pt>
                <c:pt idx="544">
                  <c:v>21071.71665232421</c:v>
                </c:pt>
                <c:pt idx="545">
                  <c:v>21071.71665232421</c:v>
                </c:pt>
                <c:pt idx="546">
                  <c:v>21071.71665232421</c:v>
                </c:pt>
                <c:pt idx="547">
                  <c:v>21071.71665232421</c:v>
                </c:pt>
                <c:pt idx="548">
                  <c:v>21071.71665232421</c:v>
                </c:pt>
                <c:pt idx="549">
                  <c:v>21071.71665232421</c:v>
                </c:pt>
                <c:pt idx="550">
                  <c:v>21071.71665232421</c:v>
                </c:pt>
                <c:pt idx="551">
                  <c:v>21071.71665232421</c:v>
                </c:pt>
                <c:pt idx="552">
                  <c:v>21071.71665232421</c:v>
                </c:pt>
                <c:pt idx="553">
                  <c:v>21071.71665232421</c:v>
                </c:pt>
                <c:pt idx="554">
                  <c:v>21071.71665232421</c:v>
                </c:pt>
                <c:pt idx="555">
                  <c:v>21071.71665232421</c:v>
                </c:pt>
                <c:pt idx="556">
                  <c:v>21071.71665232421</c:v>
                </c:pt>
                <c:pt idx="557">
                  <c:v>21071.71665232421</c:v>
                </c:pt>
                <c:pt idx="558">
                  <c:v>21071.71665232421</c:v>
                </c:pt>
                <c:pt idx="559">
                  <c:v>21071.71665232421</c:v>
                </c:pt>
                <c:pt idx="560">
                  <c:v>21071.71665232421</c:v>
                </c:pt>
                <c:pt idx="561">
                  <c:v>21071.71665232421</c:v>
                </c:pt>
                <c:pt idx="562">
                  <c:v>21071.71665232421</c:v>
                </c:pt>
                <c:pt idx="563">
                  <c:v>21071.71665232421</c:v>
                </c:pt>
                <c:pt idx="564">
                  <c:v>21071.71665232421</c:v>
                </c:pt>
                <c:pt idx="565">
                  <c:v>21071.71665232421</c:v>
                </c:pt>
                <c:pt idx="566">
                  <c:v>21071.71665232421</c:v>
                </c:pt>
                <c:pt idx="567">
                  <c:v>21071.71665232421</c:v>
                </c:pt>
                <c:pt idx="568">
                  <c:v>21071.71665232421</c:v>
                </c:pt>
                <c:pt idx="569">
                  <c:v>21071.71665232421</c:v>
                </c:pt>
                <c:pt idx="570">
                  <c:v>21071.71665232421</c:v>
                </c:pt>
                <c:pt idx="571">
                  <c:v>21071.71665232421</c:v>
                </c:pt>
                <c:pt idx="572">
                  <c:v>21071.71665232421</c:v>
                </c:pt>
                <c:pt idx="573">
                  <c:v>21071.71665232421</c:v>
                </c:pt>
                <c:pt idx="574">
                  <c:v>21071.71665232421</c:v>
                </c:pt>
                <c:pt idx="575">
                  <c:v>21071.71665232421</c:v>
                </c:pt>
                <c:pt idx="576">
                  <c:v>21071.71665232421</c:v>
                </c:pt>
                <c:pt idx="577">
                  <c:v>21071.71665232421</c:v>
                </c:pt>
                <c:pt idx="578">
                  <c:v>21071.71665232421</c:v>
                </c:pt>
                <c:pt idx="579">
                  <c:v>21071.71665232421</c:v>
                </c:pt>
                <c:pt idx="580">
                  <c:v>21071.71665232421</c:v>
                </c:pt>
                <c:pt idx="581">
                  <c:v>21071.71665232421</c:v>
                </c:pt>
                <c:pt idx="582">
                  <c:v>21071.71665232421</c:v>
                </c:pt>
                <c:pt idx="583">
                  <c:v>21071.71665232421</c:v>
                </c:pt>
                <c:pt idx="584">
                  <c:v>21071.71665232421</c:v>
                </c:pt>
                <c:pt idx="585">
                  <c:v>21071.71665232421</c:v>
                </c:pt>
                <c:pt idx="586">
                  <c:v>21071.71665232421</c:v>
                </c:pt>
                <c:pt idx="587">
                  <c:v>21071.71665232421</c:v>
                </c:pt>
                <c:pt idx="588">
                  <c:v>21071.71665232421</c:v>
                </c:pt>
                <c:pt idx="589">
                  <c:v>21071.71665232421</c:v>
                </c:pt>
                <c:pt idx="590">
                  <c:v>21071.71665232421</c:v>
                </c:pt>
                <c:pt idx="591">
                  <c:v>21071.71665232421</c:v>
                </c:pt>
                <c:pt idx="592">
                  <c:v>21071.71665232421</c:v>
                </c:pt>
                <c:pt idx="593">
                  <c:v>21071.71665232421</c:v>
                </c:pt>
                <c:pt idx="594">
                  <c:v>21071.71665232421</c:v>
                </c:pt>
                <c:pt idx="595">
                  <c:v>21071.71665232421</c:v>
                </c:pt>
                <c:pt idx="596">
                  <c:v>21071.71665232421</c:v>
                </c:pt>
                <c:pt idx="597">
                  <c:v>21071.71665232421</c:v>
                </c:pt>
                <c:pt idx="598">
                  <c:v>21071.71665232421</c:v>
                </c:pt>
                <c:pt idx="599">
                  <c:v>21071.71665232421</c:v>
                </c:pt>
                <c:pt idx="600">
                  <c:v>21071.71665232421</c:v>
                </c:pt>
                <c:pt idx="601">
                  <c:v>21071.71665232421</c:v>
                </c:pt>
                <c:pt idx="602">
                  <c:v>21071.71665232421</c:v>
                </c:pt>
                <c:pt idx="603">
                  <c:v>21071.71665232421</c:v>
                </c:pt>
                <c:pt idx="604">
                  <c:v>21071.71665232421</c:v>
                </c:pt>
                <c:pt idx="605">
                  <c:v>21071.71665232421</c:v>
                </c:pt>
                <c:pt idx="606">
                  <c:v>21071.71665232421</c:v>
                </c:pt>
                <c:pt idx="607">
                  <c:v>21071.71665232421</c:v>
                </c:pt>
                <c:pt idx="608">
                  <c:v>21071.71665232421</c:v>
                </c:pt>
                <c:pt idx="609">
                  <c:v>21071.71665232421</c:v>
                </c:pt>
                <c:pt idx="610">
                  <c:v>21071.71665232421</c:v>
                </c:pt>
                <c:pt idx="611">
                  <c:v>21071.71665232421</c:v>
                </c:pt>
                <c:pt idx="612">
                  <c:v>21071.71665232421</c:v>
                </c:pt>
                <c:pt idx="613">
                  <c:v>21071.71665232421</c:v>
                </c:pt>
                <c:pt idx="614">
                  <c:v>21071.71665232421</c:v>
                </c:pt>
                <c:pt idx="615">
                  <c:v>21071.71665232421</c:v>
                </c:pt>
                <c:pt idx="616">
                  <c:v>21071.71665232421</c:v>
                </c:pt>
                <c:pt idx="617">
                  <c:v>21071.71665232421</c:v>
                </c:pt>
                <c:pt idx="618">
                  <c:v>21071.71665232421</c:v>
                </c:pt>
                <c:pt idx="619">
                  <c:v>21071.71665232421</c:v>
                </c:pt>
                <c:pt idx="620">
                  <c:v>21071.71665232421</c:v>
                </c:pt>
                <c:pt idx="621">
                  <c:v>21071.71665232421</c:v>
                </c:pt>
                <c:pt idx="622">
                  <c:v>21071.71665232421</c:v>
                </c:pt>
                <c:pt idx="623">
                  <c:v>21071.71665232421</c:v>
                </c:pt>
                <c:pt idx="624">
                  <c:v>21071.71665232421</c:v>
                </c:pt>
                <c:pt idx="625">
                  <c:v>21071.71665232421</c:v>
                </c:pt>
                <c:pt idx="626">
                  <c:v>21071.71665232421</c:v>
                </c:pt>
                <c:pt idx="627">
                  <c:v>21071.71665232421</c:v>
                </c:pt>
                <c:pt idx="628">
                  <c:v>21071.71665232421</c:v>
                </c:pt>
                <c:pt idx="629">
                  <c:v>21071.71665232421</c:v>
                </c:pt>
                <c:pt idx="630">
                  <c:v>21071.71665232421</c:v>
                </c:pt>
                <c:pt idx="631">
                  <c:v>21071.71665232421</c:v>
                </c:pt>
                <c:pt idx="632">
                  <c:v>21071.71665232421</c:v>
                </c:pt>
                <c:pt idx="633">
                  <c:v>21071.71665232421</c:v>
                </c:pt>
                <c:pt idx="634">
                  <c:v>21071.71665232421</c:v>
                </c:pt>
                <c:pt idx="635">
                  <c:v>21071.71665232421</c:v>
                </c:pt>
                <c:pt idx="636">
                  <c:v>21071.71665232421</c:v>
                </c:pt>
                <c:pt idx="637">
                  <c:v>21071.71665232421</c:v>
                </c:pt>
                <c:pt idx="638">
                  <c:v>21071.71665232421</c:v>
                </c:pt>
                <c:pt idx="639">
                  <c:v>21071.71665232421</c:v>
                </c:pt>
                <c:pt idx="640">
                  <c:v>21071.71665232421</c:v>
                </c:pt>
                <c:pt idx="641">
                  <c:v>21071.71665232421</c:v>
                </c:pt>
                <c:pt idx="642">
                  <c:v>21071.71665232421</c:v>
                </c:pt>
                <c:pt idx="643">
                  <c:v>21071.71665232421</c:v>
                </c:pt>
                <c:pt idx="644">
                  <c:v>21071.71665232421</c:v>
                </c:pt>
                <c:pt idx="645">
                  <c:v>21071.71665232421</c:v>
                </c:pt>
                <c:pt idx="646">
                  <c:v>21071.71665232421</c:v>
                </c:pt>
                <c:pt idx="647">
                  <c:v>21071.71665232421</c:v>
                </c:pt>
                <c:pt idx="648">
                  <c:v>21071.71665232421</c:v>
                </c:pt>
                <c:pt idx="649">
                  <c:v>21071.71665232421</c:v>
                </c:pt>
                <c:pt idx="650">
                  <c:v>21071.71665232421</c:v>
                </c:pt>
                <c:pt idx="651">
                  <c:v>21071.71665232421</c:v>
                </c:pt>
                <c:pt idx="652">
                  <c:v>21071.71665232421</c:v>
                </c:pt>
                <c:pt idx="653">
                  <c:v>21071.71665232421</c:v>
                </c:pt>
                <c:pt idx="654">
                  <c:v>21071.71665232421</c:v>
                </c:pt>
                <c:pt idx="655">
                  <c:v>21071.71665232421</c:v>
                </c:pt>
                <c:pt idx="656">
                  <c:v>21071.71665232421</c:v>
                </c:pt>
                <c:pt idx="657">
                  <c:v>21071.71665232421</c:v>
                </c:pt>
                <c:pt idx="658">
                  <c:v>21071.71665232421</c:v>
                </c:pt>
                <c:pt idx="659">
                  <c:v>21071.71665232421</c:v>
                </c:pt>
                <c:pt idx="660">
                  <c:v>21071.71665232421</c:v>
                </c:pt>
                <c:pt idx="661">
                  <c:v>21071.71665232421</c:v>
                </c:pt>
                <c:pt idx="662">
                  <c:v>21071.71665232421</c:v>
                </c:pt>
                <c:pt idx="663">
                  <c:v>21071.71665232421</c:v>
                </c:pt>
                <c:pt idx="664">
                  <c:v>21071.71665232421</c:v>
                </c:pt>
                <c:pt idx="665">
                  <c:v>21071.71665232421</c:v>
                </c:pt>
                <c:pt idx="666">
                  <c:v>21071.71665232421</c:v>
                </c:pt>
                <c:pt idx="667">
                  <c:v>21071.71665232421</c:v>
                </c:pt>
                <c:pt idx="668">
                  <c:v>21071.71665232421</c:v>
                </c:pt>
                <c:pt idx="669">
                  <c:v>21071.71665232421</c:v>
                </c:pt>
                <c:pt idx="670">
                  <c:v>21071.71665232421</c:v>
                </c:pt>
                <c:pt idx="671">
                  <c:v>21071.71665232421</c:v>
                </c:pt>
                <c:pt idx="672">
                  <c:v>21071.71665232421</c:v>
                </c:pt>
                <c:pt idx="673">
                  <c:v>21071.71665232421</c:v>
                </c:pt>
                <c:pt idx="674">
                  <c:v>21071.71665232421</c:v>
                </c:pt>
                <c:pt idx="675">
                  <c:v>21071.71665232421</c:v>
                </c:pt>
                <c:pt idx="676">
                  <c:v>21071.71665232421</c:v>
                </c:pt>
                <c:pt idx="677">
                  <c:v>21071.71665232421</c:v>
                </c:pt>
                <c:pt idx="678">
                  <c:v>21071.71665232421</c:v>
                </c:pt>
                <c:pt idx="679">
                  <c:v>21071.71665232421</c:v>
                </c:pt>
                <c:pt idx="680">
                  <c:v>21071.71665232421</c:v>
                </c:pt>
                <c:pt idx="681">
                  <c:v>21071.71665232421</c:v>
                </c:pt>
                <c:pt idx="682">
                  <c:v>21071.71665232421</c:v>
                </c:pt>
                <c:pt idx="683">
                  <c:v>21071.71665232421</c:v>
                </c:pt>
                <c:pt idx="684">
                  <c:v>21071.71665232421</c:v>
                </c:pt>
                <c:pt idx="685">
                  <c:v>21071.71665232421</c:v>
                </c:pt>
                <c:pt idx="686">
                  <c:v>21071.71665232421</c:v>
                </c:pt>
                <c:pt idx="687">
                  <c:v>21071.71665232421</c:v>
                </c:pt>
                <c:pt idx="688">
                  <c:v>21071.71665232421</c:v>
                </c:pt>
                <c:pt idx="689">
                  <c:v>21071.71665232421</c:v>
                </c:pt>
                <c:pt idx="690">
                  <c:v>21071.71665232421</c:v>
                </c:pt>
                <c:pt idx="691">
                  <c:v>21071.71665232421</c:v>
                </c:pt>
                <c:pt idx="692">
                  <c:v>21071.71665232421</c:v>
                </c:pt>
                <c:pt idx="693">
                  <c:v>21071.71665232421</c:v>
                </c:pt>
                <c:pt idx="694">
                  <c:v>21071.71665232421</c:v>
                </c:pt>
                <c:pt idx="695">
                  <c:v>21071.71665232421</c:v>
                </c:pt>
                <c:pt idx="696">
                  <c:v>21071.71665232421</c:v>
                </c:pt>
                <c:pt idx="697">
                  <c:v>21071.71665232421</c:v>
                </c:pt>
                <c:pt idx="698">
                  <c:v>21071.71665232421</c:v>
                </c:pt>
                <c:pt idx="699">
                  <c:v>21071.71665232421</c:v>
                </c:pt>
                <c:pt idx="700">
                  <c:v>21071.71665232421</c:v>
                </c:pt>
                <c:pt idx="701">
                  <c:v>21071.71665232421</c:v>
                </c:pt>
                <c:pt idx="702">
                  <c:v>21071.71665232421</c:v>
                </c:pt>
                <c:pt idx="703">
                  <c:v>21071.71665232421</c:v>
                </c:pt>
                <c:pt idx="704">
                  <c:v>21071.71665232421</c:v>
                </c:pt>
                <c:pt idx="705">
                  <c:v>21071.71665232421</c:v>
                </c:pt>
                <c:pt idx="706">
                  <c:v>21071.71665232421</c:v>
                </c:pt>
                <c:pt idx="707">
                  <c:v>21071.71665232421</c:v>
                </c:pt>
                <c:pt idx="708">
                  <c:v>21071.71665232421</c:v>
                </c:pt>
                <c:pt idx="709">
                  <c:v>21071.71665232421</c:v>
                </c:pt>
                <c:pt idx="710">
                  <c:v>21071.71665232421</c:v>
                </c:pt>
                <c:pt idx="711">
                  <c:v>21071.71665232421</c:v>
                </c:pt>
                <c:pt idx="712">
                  <c:v>21071.71665232421</c:v>
                </c:pt>
                <c:pt idx="713">
                  <c:v>21071.71665232421</c:v>
                </c:pt>
                <c:pt idx="714">
                  <c:v>21071.71665232421</c:v>
                </c:pt>
                <c:pt idx="715">
                  <c:v>21071.71665232421</c:v>
                </c:pt>
                <c:pt idx="716">
                  <c:v>21071.71665232421</c:v>
                </c:pt>
                <c:pt idx="717">
                  <c:v>21071.71665232421</c:v>
                </c:pt>
                <c:pt idx="718">
                  <c:v>21071.71665232421</c:v>
                </c:pt>
                <c:pt idx="719">
                  <c:v>21071.71665232421</c:v>
                </c:pt>
                <c:pt idx="720">
                  <c:v>21071.71665232421</c:v>
                </c:pt>
                <c:pt idx="721">
                  <c:v>21071.71665232421</c:v>
                </c:pt>
                <c:pt idx="722">
                  <c:v>21071.71665232421</c:v>
                </c:pt>
                <c:pt idx="723">
                  <c:v>21071.71665232421</c:v>
                </c:pt>
                <c:pt idx="724">
                  <c:v>21071.71665232421</c:v>
                </c:pt>
                <c:pt idx="725">
                  <c:v>21071.71665232421</c:v>
                </c:pt>
                <c:pt idx="726">
                  <c:v>21071.71665232421</c:v>
                </c:pt>
                <c:pt idx="727">
                  <c:v>21071.71665232421</c:v>
                </c:pt>
                <c:pt idx="728">
                  <c:v>21071.71665232421</c:v>
                </c:pt>
                <c:pt idx="729">
                  <c:v>21071.71665232421</c:v>
                </c:pt>
                <c:pt idx="730">
                  <c:v>21071.71665232421</c:v>
                </c:pt>
                <c:pt idx="731">
                  <c:v>21071.71665232421</c:v>
                </c:pt>
                <c:pt idx="732">
                  <c:v>21071.71665232421</c:v>
                </c:pt>
                <c:pt idx="733">
                  <c:v>21071.71665232421</c:v>
                </c:pt>
                <c:pt idx="734">
                  <c:v>21071.71665232421</c:v>
                </c:pt>
                <c:pt idx="735">
                  <c:v>21071.71665232421</c:v>
                </c:pt>
                <c:pt idx="736">
                  <c:v>21071.71665232421</c:v>
                </c:pt>
                <c:pt idx="737">
                  <c:v>21071.71665232421</c:v>
                </c:pt>
                <c:pt idx="738">
                  <c:v>21071.71665232421</c:v>
                </c:pt>
                <c:pt idx="739">
                  <c:v>21071.71665232421</c:v>
                </c:pt>
                <c:pt idx="740">
                  <c:v>21071.71665232421</c:v>
                </c:pt>
                <c:pt idx="741">
                  <c:v>21071.71665232421</c:v>
                </c:pt>
                <c:pt idx="742">
                  <c:v>21071.71665232421</c:v>
                </c:pt>
                <c:pt idx="743">
                  <c:v>21071.71665232421</c:v>
                </c:pt>
                <c:pt idx="744">
                  <c:v>21071.71665232421</c:v>
                </c:pt>
                <c:pt idx="745">
                  <c:v>21071.71665232421</c:v>
                </c:pt>
                <c:pt idx="746">
                  <c:v>21071.71665232421</c:v>
                </c:pt>
                <c:pt idx="747">
                  <c:v>21071.71665232421</c:v>
                </c:pt>
                <c:pt idx="748">
                  <c:v>21071.71665232421</c:v>
                </c:pt>
                <c:pt idx="749">
                  <c:v>21071.71665232421</c:v>
                </c:pt>
                <c:pt idx="750">
                  <c:v>21071.71665232421</c:v>
                </c:pt>
                <c:pt idx="751">
                  <c:v>21071.71665232421</c:v>
                </c:pt>
                <c:pt idx="752">
                  <c:v>21071.71665232421</c:v>
                </c:pt>
                <c:pt idx="753">
                  <c:v>21071.71665232421</c:v>
                </c:pt>
                <c:pt idx="754">
                  <c:v>21071.71665232421</c:v>
                </c:pt>
                <c:pt idx="755">
                  <c:v>21071.71665232421</c:v>
                </c:pt>
                <c:pt idx="756">
                  <c:v>21071.71665232421</c:v>
                </c:pt>
                <c:pt idx="757">
                  <c:v>21071.71665232421</c:v>
                </c:pt>
                <c:pt idx="758">
                  <c:v>21071.71665232421</c:v>
                </c:pt>
                <c:pt idx="759">
                  <c:v>21071.71665232421</c:v>
                </c:pt>
                <c:pt idx="760">
                  <c:v>21071.71665232421</c:v>
                </c:pt>
                <c:pt idx="761">
                  <c:v>21071.71665232421</c:v>
                </c:pt>
                <c:pt idx="762">
                  <c:v>21071.71665232421</c:v>
                </c:pt>
                <c:pt idx="763">
                  <c:v>21071.71665232421</c:v>
                </c:pt>
                <c:pt idx="764">
                  <c:v>21071.71665232421</c:v>
                </c:pt>
                <c:pt idx="765">
                  <c:v>21071.71665232421</c:v>
                </c:pt>
                <c:pt idx="766">
                  <c:v>21071.71665232421</c:v>
                </c:pt>
                <c:pt idx="767">
                  <c:v>21071.71665232421</c:v>
                </c:pt>
                <c:pt idx="768">
                  <c:v>21071.71665232421</c:v>
                </c:pt>
                <c:pt idx="769">
                  <c:v>21071.71665232421</c:v>
                </c:pt>
                <c:pt idx="770">
                  <c:v>21071.71665232421</c:v>
                </c:pt>
                <c:pt idx="771">
                  <c:v>21071.71665232421</c:v>
                </c:pt>
                <c:pt idx="772">
                  <c:v>21071.71665232421</c:v>
                </c:pt>
                <c:pt idx="773">
                  <c:v>21071.71665232421</c:v>
                </c:pt>
                <c:pt idx="774">
                  <c:v>21071.71665232421</c:v>
                </c:pt>
                <c:pt idx="775">
                  <c:v>21071.71665232421</c:v>
                </c:pt>
                <c:pt idx="776">
                  <c:v>21071.71665232421</c:v>
                </c:pt>
                <c:pt idx="777">
                  <c:v>21071.71665232421</c:v>
                </c:pt>
                <c:pt idx="778">
                  <c:v>21071.71665232421</c:v>
                </c:pt>
                <c:pt idx="779">
                  <c:v>21071.71665232421</c:v>
                </c:pt>
                <c:pt idx="780">
                  <c:v>21071.71665232421</c:v>
                </c:pt>
                <c:pt idx="781">
                  <c:v>21071.71665232421</c:v>
                </c:pt>
                <c:pt idx="782">
                  <c:v>21071.71665232421</c:v>
                </c:pt>
                <c:pt idx="783">
                  <c:v>21071.71665232421</c:v>
                </c:pt>
                <c:pt idx="784">
                  <c:v>21071.71665232421</c:v>
                </c:pt>
                <c:pt idx="785">
                  <c:v>21071.71665232421</c:v>
                </c:pt>
                <c:pt idx="786">
                  <c:v>21071.71665232421</c:v>
                </c:pt>
                <c:pt idx="787">
                  <c:v>21071.71665232421</c:v>
                </c:pt>
                <c:pt idx="788">
                  <c:v>21071.71665232421</c:v>
                </c:pt>
                <c:pt idx="789">
                  <c:v>21071.71665232421</c:v>
                </c:pt>
                <c:pt idx="790">
                  <c:v>21071.71665232421</c:v>
                </c:pt>
                <c:pt idx="791">
                  <c:v>21071.71665232421</c:v>
                </c:pt>
                <c:pt idx="792">
                  <c:v>21071.71665232421</c:v>
                </c:pt>
                <c:pt idx="793">
                  <c:v>21071.71665232421</c:v>
                </c:pt>
                <c:pt idx="794">
                  <c:v>21071.71665232421</c:v>
                </c:pt>
                <c:pt idx="795">
                  <c:v>21071.71665232421</c:v>
                </c:pt>
                <c:pt idx="796">
                  <c:v>21071.71665232421</c:v>
                </c:pt>
                <c:pt idx="797">
                  <c:v>21071.71665232421</c:v>
                </c:pt>
                <c:pt idx="798">
                  <c:v>21071.71665232421</c:v>
                </c:pt>
                <c:pt idx="799">
                  <c:v>21071.71665232421</c:v>
                </c:pt>
                <c:pt idx="800">
                  <c:v>21071.71665232421</c:v>
                </c:pt>
                <c:pt idx="801">
                  <c:v>21071.71665232421</c:v>
                </c:pt>
                <c:pt idx="802">
                  <c:v>21071.71665232421</c:v>
                </c:pt>
                <c:pt idx="803">
                  <c:v>21071.71665232421</c:v>
                </c:pt>
                <c:pt idx="804">
                  <c:v>21071.71665232421</c:v>
                </c:pt>
                <c:pt idx="805">
                  <c:v>21071.71665232421</c:v>
                </c:pt>
                <c:pt idx="806">
                  <c:v>21071.71665232421</c:v>
                </c:pt>
                <c:pt idx="807">
                  <c:v>21071.71665232421</c:v>
                </c:pt>
                <c:pt idx="808">
                  <c:v>21071.71665232421</c:v>
                </c:pt>
                <c:pt idx="809">
                  <c:v>21071.71665232421</c:v>
                </c:pt>
                <c:pt idx="810">
                  <c:v>21071.71665232421</c:v>
                </c:pt>
                <c:pt idx="811">
                  <c:v>21071.71665232421</c:v>
                </c:pt>
                <c:pt idx="812">
                  <c:v>21071.71665232421</c:v>
                </c:pt>
                <c:pt idx="813">
                  <c:v>21071.71665232421</c:v>
                </c:pt>
                <c:pt idx="814">
                  <c:v>21071.71665232421</c:v>
                </c:pt>
                <c:pt idx="815">
                  <c:v>21071.71665232421</c:v>
                </c:pt>
                <c:pt idx="816">
                  <c:v>21071.71665232421</c:v>
                </c:pt>
                <c:pt idx="817">
                  <c:v>21071.71665232421</c:v>
                </c:pt>
                <c:pt idx="818">
                  <c:v>21071.71665232421</c:v>
                </c:pt>
                <c:pt idx="819">
                  <c:v>21071.71665232421</c:v>
                </c:pt>
                <c:pt idx="820">
                  <c:v>21071.71665232421</c:v>
                </c:pt>
                <c:pt idx="821">
                  <c:v>21071.71665232421</c:v>
                </c:pt>
                <c:pt idx="822">
                  <c:v>21071.71665232421</c:v>
                </c:pt>
                <c:pt idx="823">
                  <c:v>21071.71665232421</c:v>
                </c:pt>
                <c:pt idx="824">
                  <c:v>21071.71665232421</c:v>
                </c:pt>
                <c:pt idx="825">
                  <c:v>21071.71665232421</c:v>
                </c:pt>
                <c:pt idx="826">
                  <c:v>21071.71665232421</c:v>
                </c:pt>
                <c:pt idx="827">
                  <c:v>21071.71665232421</c:v>
                </c:pt>
                <c:pt idx="828">
                  <c:v>21071.71665232421</c:v>
                </c:pt>
                <c:pt idx="829">
                  <c:v>21071.71665232421</c:v>
                </c:pt>
                <c:pt idx="830">
                  <c:v>21071.71665232421</c:v>
                </c:pt>
                <c:pt idx="831">
                  <c:v>21071.71665232421</c:v>
                </c:pt>
                <c:pt idx="832">
                  <c:v>21071.71665232421</c:v>
                </c:pt>
                <c:pt idx="833">
                  <c:v>21071.71665232421</c:v>
                </c:pt>
                <c:pt idx="834">
                  <c:v>21071.71665232421</c:v>
                </c:pt>
                <c:pt idx="835">
                  <c:v>21071.71665232421</c:v>
                </c:pt>
                <c:pt idx="836">
                  <c:v>21071.71665232421</c:v>
                </c:pt>
                <c:pt idx="837">
                  <c:v>21071.71665232421</c:v>
                </c:pt>
                <c:pt idx="838">
                  <c:v>21071.71665232421</c:v>
                </c:pt>
                <c:pt idx="839">
                  <c:v>21071.71665232421</c:v>
                </c:pt>
                <c:pt idx="840">
                  <c:v>21071.71665232421</c:v>
                </c:pt>
                <c:pt idx="841">
                  <c:v>21071.71665232421</c:v>
                </c:pt>
                <c:pt idx="842">
                  <c:v>21071.71665232421</c:v>
                </c:pt>
                <c:pt idx="843">
                  <c:v>21071.71665232421</c:v>
                </c:pt>
                <c:pt idx="844">
                  <c:v>21071.71665232421</c:v>
                </c:pt>
                <c:pt idx="845">
                  <c:v>21071.71665232421</c:v>
                </c:pt>
                <c:pt idx="846">
                  <c:v>21071.71665232421</c:v>
                </c:pt>
                <c:pt idx="847">
                  <c:v>21071.71665232421</c:v>
                </c:pt>
                <c:pt idx="848">
                  <c:v>21071.71665232421</c:v>
                </c:pt>
                <c:pt idx="849">
                  <c:v>21071.71665232421</c:v>
                </c:pt>
                <c:pt idx="850">
                  <c:v>21071.71665232421</c:v>
                </c:pt>
                <c:pt idx="851">
                  <c:v>21071.71665232421</c:v>
                </c:pt>
                <c:pt idx="852">
                  <c:v>21071.71665232421</c:v>
                </c:pt>
                <c:pt idx="853">
                  <c:v>21071.71665232421</c:v>
                </c:pt>
                <c:pt idx="854">
                  <c:v>21071.71665232421</c:v>
                </c:pt>
                <c:pt idx="855">
                  <c:v>21071.71665232421</c:v>
                </c:pt>
                <c:pt idx="856">
                  <c:v>21071.71665232421</c:v>
                </c:pt>
                <c:pt idx="857">
                  <c:v>21071.71665232421</c:v>
                </c:pt>
                <c:pt idx="858">
                  <c:v>21071.71665232421</c:v>
                </c:pt>
                <c:pt idx="859">
                  <c:v>21071.71665232421</c:v>
                </c:pt>
                <c:pt idx="860">
                  <c:v>21071.71665232421</c:v>
                </c:pt>
                <c:pt idx="861">
                  <c:v>21071.71665232421</c:v>
                </c:pt>
                <c:pt idx="862">
                  <c:v>21071.71665232421</c:v>
                </c:pt>
                <c:pt idx="863">
                  <c:v>21071.71665232421</c:v>
                </c:pt>
                <c:pt idx="864">
                  <c:v>21071.71665232421</c:v>
                </c:pt>
                <c:pt idx="865">
                  <c:v>21071.71665232421</c:v>
                </c:pt>
                <c:pt idx="866">
                  <c:v>21071.71665232421</c:v>
                </c:pt>
                <c:pt idx="867">
                  <c:v>21071.71665232421</c:v>
                </c:pt>
                <c:pt idx="868">
                  <c:v>21071.71665232421</c:v>
                </c:pt>
                <c:pt idx="869">
                  <c:v>21071.71665232421</c:v>
                </c:pt>
                <c:pt idx="870">
                  <c:v>21071.71665232421</c:v>
                </c:pt>
                <c:pt idx="871">
                  <c:v>21071.71665232421</c:v>
                </c:pt>
                <c:pt idx="872">
                  <c:v>21071.71665232421</c:v>
                </c:pt>
                <c:pt idx="873">
                  <c:v>21071.71665232421</c:v>
                </c:pt>
                <c:pt idx="874">
                  <c:v>21071.71665232421</c:v>
                </c:pt>
                <c:pt idx="875">
                  <c:v>21071.71665232421</c:v>
                </c:pt>
                <c:pt idx="876">
                  <c:v>21071.71665232421</c:v>
                </c:pt>
                <c:pt idx="877">
                  <c:v>21071.71665232421</c:v>
                </c:pt>
                <c:pt idx="878">
                  <c:v>21071.71665232421</c:v>
                </c:pt>
                <c:pt idx="879">
                  <c:v>21071.71665232421</c:v>
                </c:pt>
                <c:pt idx="880">
                  <c:v>21071.71665232421</c:v>
                </c:pt>
                <c:pt idx="881">
                  <c:v>21071.71665232421</c:v>
                </c:pt>
                <c:pt idx="882">
                  <c:v>21071.71665232421</c:v>
                </c:pt>
                <c:pt idx="883">
                  <c:v>21071.71665232421</c:v>
                </c:pt>
                <c:pt idx="884">
                  <c:v>21071.71665232421</c:v>
                </c:pt>
                <c:pt idx="885">
                  <c:v>21071.71665232421</c:v>
                </c:pt>
                <c:pt idx="886">
                  <c:v>21071.71665232421</c:v>
                </c:pt>
                <c:pt idx="887">
                  <c:v>21071.71665232421</c:v>
                </c:pt>
                <c:pt idx="888">
                  <c:v>21071.71665232421</c:v>
                </c:pt>
                <c:pt idx="889">
                  <c:v>21071.71665232421</c:v>
                </c:pt>
                <c:pt idx="890">
                  <c:v>21071.71665232421</c:v>
                </c:pt>
                <c:pt idx="891">
                  <c:v>21071.71665232421</c:v>
                </c:pt>
                <c:pt idx="892">
                  <c:v>21071.71665232421</c:v>
                </c:pt>
                <c:pt idx="893">
                  <c:v>21071.71665232421</c:v>
                </c:pt>
                <c:pt idx="894">
                  <c:v>21071.71665232421</c:v>
                </c:pt>
                <c:pt idx="895">
                  <c:v>21071.71665232421</c:v>
                </c:pt>
                <c:pt idx="896">
                  <c:v>21071.71665232421</c:v>
                </c:pt>
                <c:pt idx="897">
                  <c:v>21071.71665232421</c:v>
                </c:pt>
                <c:pt idx="898">
                  <c:v>21071.71665232421</c:v>
                </c:pt>
                <c:pt idx="899">
                  <c:v>21071.71665232421</c:v>
                </c:pt>
                <c:pt idx="900">
                  <c:v>21071.71665232421</c:v>
                </c:pt>
                <c:pt idx="901">
                  <c:v>21071.71665232421</c:v>
                </c:pt>
                <c:pt idx="902">
                  <c:v>21071.71665232421</c:v>
                </c:pt>
                <c:pt idx="903">
                  <c:v>21071.71665232421</c:v>
                </c:pt>
                <c:pt idx="904">
                  <c:v>21071.71665232421</c:v>
                </c:pt>
                <c:pt idx="905">
                  <c:v>21071.71665232421</c:v>
                </c:pt>
                <c:pt idx="906">
                  <c:v>21071.71665232421</c:v>
                </c:pt>
                <c:pt idx="907">
                  <c:v>21071.71665232421</c:v>
                </c:pt>
                <c:pt idx="908">
                  <c:v>21071.71665232421</c:v>
                </c:pt>
                <c:pt idx="909">
                  <c:v>21071.71665232421</c:v>
                </c:pt>
                <c:pt idx="910">
                  <c:v>21071.71665232421</c:v>
                </c:pt>
                <c:pt idx="911">
                  <c:v>21071.71665232421</c:v>
                </c:pt>
                <c:pt idx="912">
                  <c:v>21071.71665232421</c:v>
                </c:pt>
                <c:pt idx="913">
                  <c:v>21071.71665232421</c:v>
                </c:pt>
                <c:pt idx="914">
                  <c:v>21071.71665232421</c:v>
                </c:pt>
                <c:pt idx="915">
                  <c:v>21071.71665232421</c:v>
                </c:pt>
                <c:pt idx="916">
                  <c:v>21071.71665232421</c:v>
                </c:pt>
                <c:pt idx="917">
                  <c:v>21071.71665232421</c:v>
                </c:pt>
                <c:pt idx="918">
                  <c:v>21071.71665232421</c:v>
                </c:pt>
                <c:pt idx="919">
                  <c:v>21071.71665232421</c:v>
                </c:pt>
                <c:pt idx="920">
                  <c:v>21071.71665232421</c:v>
                </c:pt>
                <c:pt idx="921">
                  <c:v>21071.71665232421</c:v>
                </c:pt>
                <c:pt idx="922">
                  <c:v>21071.71665232421</c:v>
                </c:pt>
                <c:pt idx="923">
                  <c:v>21071.71665232421</c:v>
                </c:pt>
                <c:pt idx="924">
                  <c:v>21071.71665232421</c:v>
                </c:pt>
                <c:pt idx="925">
                  <c:v>21071.71665232421</c:v>
                </c:pt>
                <c:pt idx="926">
                  <c:v>21071.71665232421</c:v>
                </c:pt>
                <c:pt idx="927">
                  <c:v>21071.71665232421</c:v>
                </c:pt>
                <c:pt idx="928">
                  <c:v>21071.71665232421</c:v>
                </c:pt>
                <c:pt idx="929">
                  <c:v>21071.71665232421</c:v>
                </c:pt>
                <c:pt idx="930">
                  <c:v>21071.71665232421</c:v>
                </c:pt>
                <c:pt idx="931">
                  <c:v>21071.71665232421</c:v>
                </c:pt>
                <c:pt idx="932">
                  <c:v>21071.71665232421</c:v>
                </c:pt>
                <c:pt idx="933">
                  <c:v>21071.71665232421</c:v>
                </c:pt>
                <c:pt idx="934">
                  <c:v>21071.71665232421</c:v>
                </c:pt>
                <c:pt idx="935">
                  <c:v>21071.71665232421</c:v>
                </c:pt>
                <c:pt idx="936">
                  <c:v>21071.71665232421</c:v>
                </c:pt>
                <c:pt idx="937">
                  <c:v>21071.71665232421</c:v>
                </c:pt>
                <c:pt idx="938">
                  <c:v>21071.71665232421</c:v>
                </c:pt>
                <c:pt idx="939">
                  <c:v>21071.71665232421</c:v>
                </c:pt>
                <c:pt idx="940">
                  <c:v>21071.71665232421</c:v>
                </c:pt>
                <c:pt idx="941">
                  <c:v>21071.71665232421</c:v>
                </c:pt>
                <c:pt idx="942">
                  <c:v>21071.71665232421</c:v>
                </c:pt>
                <c:pt idx="943">
                  <c:v>21071.71665232421</c:v>
                </c:pt>
                <c:pt idx="944">
                  <c:v>21071.71665232421</c:v>
                </c:pt>
                <c:pt idx="945">
                  <c:v>21071.71665232421</c:v>
                </c:pt>
                <c:pt idx="946">
                  <c:v>21071.71665232421</c:v>
                </c:pt>
                <c:pt idx="947">
                  <c:v>21071.71665232421</c:v>
                </c:pt>
                <c:pt idx="948">
                  <c:v>21071.71665232421</c:v>
                </c:pt>
                <c:pt idx="949">
                  <c:v>21071.71665232421</c:v>
                </c:pt>
                <c:pt idx="950">
                  <c:v>21071.71665232421</c:v>
                </c:pt>
                <c:pt idx="951">
                  <c:v>21071.71665232421</c:v>
                </c:pt>
                <c:pt idx="952">
                  <c:v>21071.71665232421</c:v>
                </c:pt>
                <c:pt idx="953">
                  <c:v>21071.71665232421</c:v>
                </c:pt>
                <c:pt idx="954">
                  <c:v>21071.71665232421</c:v>
                </c:pt>
                <c:pt idx="955">
                  <c:v>21071.71665232421</c:v>
                </c:pt>
                <c:pt idx="956">
                  <c:v>21071.71665232421</c:v>
                </c:pt>
                <c:pt idx="957">
                  <c:v>21071.71665232421</c:v>
                </c:pt>
                <c:pt idx="958">
                  <c:v>21071.71665232421</c:v>
                </c:pt>
                <c:pt idx="959">
                  <c:v>21071.71665232421</c:v>
                </c:pt>
                <c:pt idx="960">
                  <c:v>21071.71665232421</c:v>
                </c:pt>
                <c:pt idx="961">
                  <c:v>21071.71665232421</c:v>
                </c:pt>
                <c:pt idx="962">
                  <c:v>21071.71665232421</c:v>
                </c:pt>
                <c:pt idx="963">
                  <c:v>21071.71665232421</c:v>
                </c:pt>
                <c:pt idx="964">
                  <c:v>21071.71665232421</c:v>
                </c:pt>
                <c:pt idx="965">
                  <c:v>21071.71665232421</c:v>
                </c:pt>
                <c:pt idx="966">
                  <c:v>21071.71665232421</c:v>
                </c:pt>
                <c:pt idx="967">
                  <c:v>21071.71665232421</c:v>
                </c:pt>
                <c:pt idx="968">
                  <c:v>21071.71665232421</c:v>
                </c:pt>
                <c:pt idx="969">
                  <c:v>21071.71665232421</c:v>
                </c:pt>
                <c:pt idx="970">
                  <c:v>21071.71665232421</c:v>
                </c:pt>
                <c:pt idx="971">
                  <c:v>21071.71665232421</c:v>
                </c:pt>
                <c:pt idx="972">
                  <c:v>21071.71665232421</c:v>
                </c:pt>
                <c:pt idx="973">
                  <c:v>21071.71665232421</c:v>
                </c:pt>
                <c:pt idx="974">
                  <c:v>21071.71665232421</c:v>
                </c:pt>
                <c:pt idx="975">
                  <c:v>21071.71665232421</c:v>
                </c:pt>
                <c:pt idx="976">
                  <c:v>21071.71665232421</c:v>
                </c:pt>
                <c:pt idx="977">
                  <c:v>21071.71665232421</c:v>
                </c:pt>
                <c:pt idx="978">
                  <c:v>21071.71665232421</c:v>
                </c:pt>
                <c:pt idx="979">
                  <c:v>21071.71665232421</c:v>
                </c:pt>
                <c:pt idx="980">
                  <c:v>21071.71665232421</c:v>
                </c:pt>
                <c:pt idx="981">
                  <c:v>21071.71665232421</c:v>
                </c:pt>
                <c:pt idx="982">
                  <c:v>21071.71665232421</c:v>
                </c:pt>
                <c:pt idx="983">
                  <c:v>21071.71665232421</c:v>
                </c:pt>
                <c:pt idx="984">
                  <c:v>21071.71665232421</c:v>
                </c:pt>
                <c:pt idx="985">
                  <c:v>21071.71665232421</c:v>
                </c:pt>
                <c:pt idx="986">
                  <c:v>21071.71665232421</c:v>
                </c:pt>
                <c:pt idx="987">
                  <c:v>21071.71665232421</c:v>
                </c:pt>
                <c:pt idx="988">
                  <c:v>21071.71665232421</c:v>
                </c:pt>
                <c:pt idx="989">
                  <c:v>21071.71665232421</c:v>
                </c:pt>
                <c:pt idx="990">
                  <c:v>21071.71665232421</c:v>
                </c:pt>
                <c:pt idx="991">
                  <c:v>21071.71665232421</c:v>
                </c:pt>
                <c:pt idx="992">
                  <c:v>21071.71665232421</c:v>
                </c:pt>
                <c:pt idx="993">
                  <c:v>21071.71665232421</c:v>
                </c:pt>
                <c:pt idx="994">
                  <c:v>21071.71665232421</c:v>
                </c:pt>
                <c:pt idx="995">
                  <c:v>21071.71665232421</c:v>
                </c:pt>
                <c:pt idx="996">
                  <c:v>21071.71665232421</c:v>
                </c:pt>
                <c:pt idx="997">
                  <c:v>21071.71665232421</c:v>
                </c:pt>
                <c:pt idx="998">
                  <c:v>21071.71665232421</c:v>
                </c:pt>
                <c:pt idx="999">
                  <c:v>21071.71665232421</c:v>
                </c:pt>
                <c:pt idx="1000">
                  <c:v>21071.71665232421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2825.631396864333</c:v>
                </c:pt>
                <c:pt idx="1">
                  <c:v>9735.539334249426</c:v>
                </c:pt>
                <c:pt idx="2">
                  <c:v>9361.011048944478</c:v>
                </c:pt>
                <c:pt idx="3">
                  <c:v>9089.214185967006</c:v>
                </c:pt>
                <c:pt idx="4">
                  <c:v>8905.187289107791</c:v>
                </c:pt>
                <c:pt idx="5">
                  <c:v>8727.021690349746</c:v>
                </c:pt>
                <c:pt idx="6">
                  <c:v>8663.523978518444</c:v>
                </c:pt>
                <c:pt idx="7">
                  <c:v>8546.886480796413</c:v>
                </c:pt>
                <c:pt idx="8">
                  <c:v>8485.329713018584</c:v>
                </c:pt>
                <c:pt idx="9">
                  <c:v>8368.966500717379</c:v>
                </c:pt>
                <c:pt idx="10">
                  <c:v>8307.866608012093</c:v>
                </c:pt>
                <c:pt idx="11">
                  <c:v>8190.714088857759</c:v>
                </c:pt>
                <c:pt idx="12">
                  <c:v>8129.497949451738</c:v>
                </c:pt>
                <c:pt idx="13">
                  <c:v>8011.169836372558</c:v>
                </c:pt>
                <c:pt idx="14">
                  <c:v>7949.578982597335</c:v>
                </c:pt>
                <c:pt idx="15">
                  <c:v>7829.928104914205</c:v>
                </c:pt>
                <c:pt idx="16">
                  <c:v>7767.834951999215</c:v>
                </c:pt>
                <c:pt idx="17">
                  <c:v>7646.810573108326</c:v>
                </c:pt>
                <c:pt idx="18">
                  <c:v>7584.147988188539</c:v>
                </c:pt>
                <c:pt idx="19">
                  <c:v>7461.739758173449</c:v>
                </c:pt>
                <c:pt idx="20">
                  <c:v>7398.469947302332</c:v>
                </c:pt>
                <c:pt idx="21">
                  <c:v>7274.683013000438</c:v>
                </c:pt>
                <c:pt idx="22">
                  <c:v>7210.782296566381</c:v>
                </c:pt>
                <c:pt idx="23">
                  <c:v>7085.62521627487</c:v>
                </c:pt>
                <c:pt idx="24">
                  <c:v>7021.075942647366</c:v>
                </c:pt>
                <c:pt idx="25">
                  <c:v>6894.554348977979</c:v>
                </c:pt>
                <c:pt idx="26">
                  <c:v>6829.340259139372</c:v>
                </c:pt>
                <c:pt idx="27">
                  <c:v>6701.453236961756</c:v>
                </c:pt>
                <c:pt idx="28">
                  <c:v>6635.556572281222</c:v>
                </c:pt>
                <c:pt idx="29">
                  <c:v>6506.294325084326</c:v>
                </c:pt>
                <c:pt idx="30">
                  <c:v>6439.69382018705</c:v>
                </c:pt>
                <c:pt idx="31">
                  <c:v>6309.035894886298</c:v>
                </c:pt>
                <c:pt idx="32">
                  <c:v>6240.019650399882</c:v>
                </c:pt>
                <c:pt idx="33">
                  <c:v>6104.566368782003</c:v>
                </c:pt>
                <c:pt idx="34">
                  <c:v>5896.701591257707</c:v>
                </c:pt>
                <c:pt idx="35">
                  <c:v>5586.344421083508</c:v>
                </c:pt>
                <c:pt idx="36">
                  <c:v>5389.175869566604</c:v>
                </c:pt>
                <c:pt idx="37">
                  <c:v>5221.349727821439</c:v>
                </c:pt>
                <c:pt idx="38">
                  <c:v>5101.823403491147</c:v>
                </c:pt>
                <c:pt idx="39">
                  <c:v>4987.624160920048</c:v>
                </c:pt>
                <c:pt idx="40">
                  <c:v>4971.783669027106</c:v>
                </c:pt>
                <c:pt idx="41">
                  <c:v>4969.814222767629</c:v>
                </c:pt>
                <c:pt idx="42">
                  <c:v>4919.381649345548</c:v>
                </c:pt>
                <c:pt idx="43">
                  <c:v>4917.045954544706</c:v>
                </c:pt>
                <c:pt idx="44">
                  <c:v>4874.166263872719</c:v>
                </c:pt>
                <c:pt idx="45">
                  <c:v>4871.521519669088</c:v>
                </c:pt>
                <c:pt idx="46">
                  <c:v>4832.895230262332</c:v>
                </c:pt>
                <c:pt idx="47">
                  <c:v>4830.013876962125</c:v>
                </c:pt>
                <c:pt idx="48">
                  <c:v>4794.180196428578</c:v>
                </c:pt>
                <c:pt idx="49">
                  <c:v>4791.110240207522</c:v>
                </c:pt>
                <c:pt idx="50">
                  <c:v>4757.208304731134</c:v>
                </c:pt>
                <c:pt idx="51">
                  <c:v>4753.987746608954</c:v>
                </c:pt>
                <c:pt idx="52">
                  <c:v>4721.496238763532</c:v>
                </c:pt>
                <c:pt idx="53">
                  <c:v>4718.134975779504</c:v>
                </c:pt>
                <c:pt idx="54">
                  <c:v>4686.702000938233</c:v>
                </c:pt>
                <c:pt idx="55">
                  <c:v>4683.247480214826</c:v>
                </c:pt>
                <c:pt idx="56">
                  <c:v>4652.915480623857</c:v>
                </c:pt>
                <c:pt idx="57">
                  <c:v>4649.402899063168</c:v>
                </c:pt>
                <c:pt idx="58">
                  <c:v>4619.961283712458</c:v>
                </c:pt>
                <c:pt idx="59">
                  <c:v>4616.358266521322</c:v>
                </c:pt>
                <c:pt idx="60">
                  <c:v>4587.332484200108</c:v>
                </c:pt>
                <c:pt idx="61">
                  <c:v>4583.642842729299</c:v>
                </c:pt>
                <c:pt idx="62">
                  <c:v>4555.179672659058</c:v>
                </c:pt>
                <c:pt idx="63">
                  <c:v>4551.440404529783</c:v>
                </c:pt>
                <c:pt idx="64">
                  <c:v>4523.923387627492</c:v>
                </c:pt>
                <c:pt idx="65">
                  <c:v>4519.933128693169</c:v>
                </c:pt>
                <c:pt idx="66">
                  <c:v>4493.666053797262</c:v>
                </c:pt>
                <c:pt idx="67">
                  <c:v>4497.705245979704</c:v>
                </c:pt>
                <c:pt idx="68">
                  <c:v>4432.44979338236</c:v>
                </c:pt>
                <c:pt idx="69">
                  <c:v>4407.889295721528</c:v>
                </c:pt>
                <c:pt idx="70">
                  <c:v>4281.336414462822</c:v>
                </c:pt>
                <c:pt idx="71">
                  <c:v>4209.678233083756</c:v>
                </c:pt>
                <c:pt idx="72">
                  <c:v>4145.122908378793</c:v>
                </c:pt>
                <c:pt idx="73">
                  <c:v>4081.892175162339</c:v>
                </c:pt>
                <c:pt idx="74">
                  <c:v>4069.129632309843</c:v>
                </c:pt>
                <c:pt idx="75">
                  <c:v>4050.621376944905</c:v>
                </c:pt>
                <c:pt idx="76">
                  <c:v>4050.714048157941</c:v>
                </c:pt>
                <c:pt idx="77">
                  <c:v>4013.358666865693</c:v>
                </c:pt>
                <c:pt idx="78">
                  <c:v>3997.476755281013</c:v>
                </c:pt>
                <c:pt idx="79">
                  <c:v>3997.483165366912</c:v>
                </c:pt>
                <c:pt idx="80">
                  <c:v>3967.566945163013</c:v>
                </c:pt>
                <c:pt idx="81">
                  <c:v>3967.446543993068</c:v>
                </c:pt>
                <c:pt idx="82">
                  <c:v>3934.815180091917</c:v>
                </c:pt>
                <c:pt idx="83">
                  <c:v>3902.850240257059</c:v>
                </c:pt>
                <c:pt idx="84">
                  <c:v>3902.565408016547</c:v>
                </c:pt>
                <c:pt idx="85">
                  <c:v>3871.6595882303</c:v>
                </c:pt>
                <c:pt idx="86">
                  <c:v>3871.292883634089</c:v>
                </c:pt>
                <c:pt idx="87">
                  <c:v>3841.187804665818</c:v>
                </c:pt>
                <c:pt idx="88">
                  <c:v>3840.732821883609</c:v>
                </c:pt>
                <c:pt idx="89">
                  <c:v>3811.501121491022</c:v>
                </c:pt>
                <c:pt idx="90">
                  <c:v>3810.976920268152</c:v>
                </c:pt>
                <c:pt idx="91">
                  <c:v>3782.770349343538</c:v>
                </c:pt>
                <c:pt idx="92">
                  <c:v>3782.19524140567</c:v>
                </c:pt>
                <c:pt idx="93">
                  <c:v>3755.068783650979</c:v>
                </c:pt>
                <c:pt idx="94">
                  <c:v>3754.420428092913</c:v>
                </c:pt>
                <c:pt idx="95">
                  <c:v>3728.383031220519</c:v>
                </c:pt>
                <c:pt idx="96">
                  <c:v>3727.65673396111</c:v>
                </c:pt>
                <c:pt idx="97">
                  <c:v>3702.84139803019</c:v>
                </c:pt>
                <c:pt idx="98">
                  <c:v>3702.053469432127</c:v>
                </c:pt>
                <c:pt idx="99">
                  <c:v>3678.586986498593</c:v>
                </c:pt>
                <c:pt idx="100">
                  <c:v>3677.600473345163</c:v>
                </c:pt>
                <c:pt idx="101">
                  <c:v>3655.580043412551</c:v>
                </c:pt>
                <c:pt idx="102">
                  <c:v>3656.44013363147</c:v>
                </c:pt>
                <c:pt idx="103">
                  <c:v>3617.156597688631</c:v>
                </c:pt>
                <c:pt idx="104">
                  <c:v>3605.943905081593</c:v>
                </c:pt>
                <c:pt idx="105">
                  <c:v>3604.434566488938</c:v>
                </c:pt>
                <c:pt idx="106">
                  <c:v>3556.961019491325</c:v>
                </c:pt>
                <c:pt idx="107">
                  <c:v>3517.864933814432</c:v>
                </c:pt>
                <c:pt idx="108">
                  <c:v>3487.131075301719</c:v>
                </c:pt>
                <c:pt idx="109">
                  <c:v>3470.083227439627</c:v>
                </c:pt>
                <c:pt idx="110">
                  <c:v>3472.384970491384</c:v>
                </c:pt>
                <c:pt idx="111">
                  <c:v>3459.110787675975</c:v>
                </c:pt>
                <c:pt idx="112">
                  <c:v>3458.549786982118</c:v>
                </c:pt>
                <c:pt idx="113">
                  <c:v>3432.992400068369</c:v>
                </c:pt>
                <c:pt idx="114">
                  <c:v>3428.448987566265</c:v>
                </c:pt>
                <c:pt idx="115">
                  <c:v>3430.990169474415</c:v>
                </c:pt>
                <c:pt idx="116">
                  <c:v>3406.298684767757</c:v>
                </c:pt>
                <c:pt idx="117">
                  <c:v>3384.561686078703</c:v>
                </c:pt>
                <c:pt idx="118">
                  <c:v>3363.614006909464</c:v>
                </c:pt>
                <c:pt idx="119">
                  <c:v>3359.521675554144</c:v>
                </c:pt>
                <c:pt idx="120">
                  <c:v>3361.965718708404</c:v>
                </c:pt>
                <c:pt idx="121">
                  <c:v>3338.572158084938</c:v>
                </c:pt>
                <c:pt idx="122">
                  <c:v>3318.975141219581</c:v>
                </c:pt>
                <c:pt idx="123">
                  <c:v>3315.513624993571</c:v>
                </c:pt>
                <c:pt idx="124">
                  <c:v>3317.873144312834</c:v>
                </c:pt>
                <c:pt idx="125">
                  <c:v>3296.24329922457</c:v>
                </c:pt>
                <c:pt idx="126">
                  <c:v>3278.800310758829</c:v>
                </c:pt>
                <c:pt idx="127">
                  <c:v>3276.295080522321</c:v>
                </c:pt>
                <c:pt idx="128">
                  <c:v>3278.533560277726</c:v>
                </c:pt>
                <c:pt idx="129">
                  <c:v>3259.419617622274</c:v>
                </c:pt>
                <c:pt idx="130">
                  <c:v>3244.528731997713</c:v>
                </c:pt>
                <c:pt idx="131">
                  <c:v>3243.02950861542</c:v>
                </c:pt>
                <c:pt idx="132">
                  <c:v>3245.162139003604</c:v>
                </c:pt>
                <c:pt idx="133">
                  <c:v>3228.674356071132</c:v>
                </c:pt>
                <c:pt idx="134">
                  <c:v>3216.662778152992</c:v>
                </c:pt>
                <c:pt idx="135">
                  <c:v>3216.590575306052</c:v>
                </c:pt>
                <c:pt idx="136">
                  <c:v>3217.606272916194</c:v>
                </c:pt>
                <c:pt idx="137">
                  <c:v>3204.950352409921</c:v>
                </c:pt>
                <c:pt idx="138">
                  <c:v>3205.918645869659</c:v>
                </c:pt>
                <c:pt idx="139">
                  <c:v>3187.013723157739</c:v>
                </c:pt>
                <c:pt idx="140">
                  <c:v>3161.066449773583</c:v>
                </c:pt>
                <c:pt idx="141">
                  <c:v>3139.837280926117</c:v>
                </c:pt>
                <c:pt idx="142">
                  <c:v>3120.26437346539</c:v>
                </c:pt>
                <c:pt idx="143">
                  <c:v>3115.94810657091</c:v>
                </c:pt>
                <c:pt idx="144">
                  <c:v>3116.252714389407</c:v>
                </c:pt>
                <c:pt idx="145">
                  <c:v>3108.998248670691</c:v>
                </c:pt>
                <c:pt idx="146">
                  <c:v>3108.77501703117</c:v>
                </c:pt>
                <c:pt idx="147">
                  <c:v>3093.517890578026</c:v>
                </c:pt>
                <c:pt idx="148">
                  <c:v>3086.144278883361</c:v>
                </c:pt>
                <c:pt idx="149">
                  <c:v>3086.147512789993</c:v>
                </c:pt>
                <c:pt idx="150">
                  <c:v>3082.03392966354</c:v>
                </c:pt>
                <c:pt idx="151">
                  <c:v>3082.228066600711</c:v>
                </c:pt>
                <c:pt idx="152">
                  <c:v>3065.16298451835</c:v>
                </c:pt>
                <c:pt idx="153">
                  <c:v>3051.431743580087</c:v>
                </c:pt>
                <c:pt idx="154">
                  <c:v>3045.887986701396</c:v>
                </c:pt>
                <c:pt idx="155">
                  <c:v>3046.082329622537</c:v>
                </c:pt>
                <c:pt idx="156">
                  <c:v>3028.678240927682</c:v>
                </c:pt>
                <c:pt idx="157">
                  <c:v>3021.087599299734</c:v>
                </c:pt>
                <c:pt idx="158">
                  <c:v>3016.305796890045</c:v>
                </c:pt>
                <c:pt idx="159">
                  <c:v>3016.641733189131</c:v>
                </c:pt>
                <c:pt idx="160">
                  <c:v>3003.229570587726</c:v>
                </c:pt>
                <c:pt idx="161">
                  <c:v>2990.614597350941</c:v>
                </c:pt>
                <c:pt idx="162">
                  <c:v>2985.92833642952</c:v>
                </c:pt>
                <c:pt idx="163">
                  <c:v>2986.218681148268</c:v>
                </c:pt>
                <c:pt idx="164">
                  <c:v>2971.711395264425</c:v>
                </c:pt>
                <c:pt idx="165">
                  <c:v>2967.046753653322</c:v>
                </c:pt>
                <c:pt idx="166">
                  <c:v>2966.644274752426</c:v>
                </c:pt>
                <c:pt idx="167">
                  <c:v>2963.575197327399</c:v>
                </c:pt>
                <c:pt idx="168">
                  <c:v>2964.452559216927</c:v>
                </c:pt>
                <c:pt idx="169">
                  <c:v>2951.063820784225</c:v>
                </c:pt>
                <c:pt idx="170">
                  <c:v>2946.538736261693</c:v>
                </c:pt>
                <c:pt idx="171">
                  <c:v>2946.724568065666</c:v>
                </c:pt>
                <c:pt idx="172">
                  <c:v>2938.818099880604</c:v>
                </c:pt>
                <c:pt idx="173">
                  <c:v>2927.373550476814</c:v>
                </c:pt>
                <c:pt idx="174">
                  <c:v>2914.814159073434</c:v>
                </c:pt>
                <c:pt idx="175">
                  <c:v>2901.664840548134</c:v>
                </c:pt>
                <c:pt idx="176">
                  <c:v>2890.272824718847</c:v>
                </c:pt>
                <c:pt idx="177">
                  <c:v>2883.786486808613</c:v>
                </c:pt>
                <c:pt idx="178">
                  <c:v>2884.099759468048</c:v>
                </c:pt>
                <c:pt idx="179">
                  <c:v>2879.138295769371</c:v>
                </c:pt>
                <c:pt idx="180">
                  <c:v>2879.597671412656</c:v>
                </c:pt>
                <c:pt idx="181">
                  <c:v>2869.144259224424</c:v>
                </c:pt>
                <c:pt idx="182">
                  <c:v>2864.083048274622</c:v>
                </c:pt>
                <c:pt idx="183">
                  <c:v>2864.541919968946</c:v>
                </c:pt>
                <c:pt idx="184">
                  <c:v>2857.300169437601</c:v>
                </c:pt>
                <c:pt idx="185">
                  <c:v>2854.660976062716</c:v>
                </c:pt>
                <c:pt idx="186">
                  <c:v>2854.349565391241</c:v>
                </c:pt>
                <c:pt idx="187">
                  <c:v>2842.730943290636</c:v>
                </c:pt>
                <c:pt idx="188">
                  <c:v>2835.307354193252</c:v>
                </c:pt>
                <c:pt idx="189">
                  <c:v>2832.413026669469</c:v>
                </c:pt>
                <c:pt idx="190">
                  <c:v>2832.337542624352</c:v>
                </c:pt>
                <c:pt idx="191">
                  <c:v>2820.98536390502</c:v>
                </c:pt>
                <c:pt idx="192">
                  <c:v>2816.26251324713</c:v>
                </c:pt>
                <c:pt idx="193">
                  <c:v>2814.097391645033</c:v>
                </c:pt>
                <c:pt idx="194">
                  <c:v>2813.646380750834</c:v>
                </c:pt>
                <c:pt idx="195">
                  <c:v>2803.962927551974</c:v>
                </c:pt>
                <c:pt idx="196">
                  <c:v>2798.290391170024</c:v>
                </c:pt>
                <c:pt idx="197">
                  <c:v>2796.113214419118</c:v>
                </c:pt>
                <c:pt idx="198">
                  <c:v>2796.150832075994</c:v>
                </c:pt>
                <c:pt idx="199">
                  <c:v>2786.865188631688</c:v>
                </c:pt>
                <c:pt idx="200">
                  <c:v>2783.739819198426</c:v>
                </c:pt>
                <c:pt idx="201">
                  <c:v>2784.271878929314</c:v>
                </c:pt>
                <c:pt idx="202">
                  <c:v>2781.542739403199</c:v>
                </c:pt>
                <c:pt idx="203">
                  <c:v>2781.568219243811</c:v>
                </c:pt>
                <c:pt idx="204">
                  <c:v>2773.911538953672</c:v>
                </c:pt>
                <c:pt idx="205">
                  <c:v>2769.385303332604</c:v>
                </c:pt>
                <c:pt idx="206">
                  <c:v>2769.600395165672</c:v>
                </c:pt>
                <c:pt idx="207">
                  <c:v>2764.412135018751</c:v>
                </c:pt>
                <c:pt idx="208">
                  <c:v>2754.542586147268</c:v>
                </c:pt>
                <c:pt idx="209">
                  <c:v>2745.73918138688</c:v>
                </c:pt>
                <c:pt idx="210">
                  <c:v>2737.185220768803</c:v>
                </c:pt>
                <c:pt idx="211">
                  <c:v>2733.283961950744</c:v>
                </c:pt>
                <c:pt idx="212">
                  <c:v>2731.033887386922</c:v>
                </c:pt>
                <c:pt idx="213">
                  <c:v>2731.031821238861</c:v>
                </c:pt>
                <c:pt idx="214">
                  <c:v>2727.67090808458</c:v>
                </c:pt>
                <c:pt idx="215">
                  <c:v>2727.605814598967</c:v>
                </c:pt>
                <c:pt idx="216">
                  <c:v>2720.977283511775</c:v>
                </c:pt>
                <c:pt idx="217">
                  <c:v>2718.62381736611</c:v>
                </c:pt>
                <c:pt idx="218">
                  <c:v>2718.569561589966</c:v>
                </c:pt>
                <c:pt idx="219">
                  <c:v>2713.981693587794</c:v>
                </c:pt>
                <c:pt idx="220">
                  <c:v>2708.925302071989</c:v>
                </c:pt>
                <c:pt idx="221">
                  <c:v>2701.510525606418</c:v>
                </c:pt>
                <c:pt idx="222">
                  <c:v>2696.033224225788</c:v>
                </c:pt>
                <c:pt idx="223">
                  <c:v>2693.393327529712</c:v>
                </c:pt>
                <c:pt idx="224">
                  <c:v>2693.438241148891</c:v>
                </c:pt>
                <c:pt idx="225">
                  <c:v>2686.026632587882</c:v>
                </c:pt>
                <c:pt idx="226">
                  <c:v>2682.92455948683</c:v>
                </c:pt>
                <c:pt idx="227">
                  <c:v>2679.050567888025</c:v>
                </c:pt>
                <c:pt idx="228">
                  <c:v>2675.162259652444</c:v>
                </c:pt>
                <c:pt idx="229">
                  <c:v>2668.557516896515</c:v>
                </c:pt>
                <c:pt idx="230">
                  <c:v>2664.214141325044</c:v>
                </c:pt>
                <c:pt idx="231">
                  <c:v>2662.009119157306</c:v>
                </c:pt>
                <c:pt idx="232">
                  <c:v>2662.098833052444</c:v>
                </c:pt>
                <c:pt idx="233">
                  <c:v>2656.061189488427</c:v>
                </c:pt>
                <c:pt idx="234">
                  <c:v>2652.59044690682</c:v>
                </c:pt>
                <c:pt idx="235">
                  <c:v>2652.477634987813</c:v>
                </c:pt>
                <c:pt idx="236">
                  <c:v>2650.312319015711</c:v>
                </c:pt>
                <c:pt idx="237">
                  <c:v>2650.648453457104</c:v>
                </c:pt>
                <c:pt idx="238">
                  <c:v>2645.822698995805</c:v>
                </c:pt>
                <c:pt idx="239">
                  <c:v>2644.753899296593</c:v>
                </c:pt>
                <c:pt idx="240">
                  <c:v>2644.77699091809</c:v>
                </c:pt>
                <c:pt idx="241">
                  <c:v>2641.539224049958</c:v>
                </c:pt>
                <c:pt idx="242">
                  <c:v>2635.294461944585</c:v>
                </c:pt>
                <c:pt idx="243">
                  <c:v>2629.266213196887</c:v>
                </c:pt>
                <c:pt idx="244">
                  <c:v>2623.691931027616</c:v>
                </c:pt>
                <c:pt idx="245">
                  <c:v>2621.02169524676</c:v>
                </c:pt>
                <c:pt idx="246">
                  <c:v>2617.705267996457</c:v>
                </c:pt>
                <c:pt idx="247">
                  <c:v>2617.862766568032</c:v>
                </c:pt>
                <c:pt idx="248">
                  <c:v>2615.269668602824</c:v>
                </c:pt>
                <c:pt idx="249">
                  <c:v>2615.437004737963</c:v>
                </c:pt>
                <c:pt idx="250">
                  <c:v>2610.268342829423</c:v>
                </c:pt>
                <c:pt idx="251">
                  <c:v>2608.627561476745</c:v>
                </c:pt>
                <c:pt idx="252">
                  <c:v>2608.833682961799</c:v>
                </c:pt>
                <c:pt idx="253">
                  <c:v>2606.939629968231</c:v>
                </c:pt>
                <c:pt idx="254">
                  <c:v>2606.879208882901</c:v>
                </c:pt>
                <c:pt idx="255">
                  <c:v>2600.869571817892</c:v>
                </c:pt>
                <c:pt idx="256">
                  <c:v>2596.884617555699</c:v>
                </c:pt>
                <c:pt idx="257">
                  <c:v>2595.22219917732</c:v>
                </c:pt>
                <c:pt idx="258">
                  <c:v>2595.300256313147</c:v>
                </c:pt>
                <c:pt idx="259">
                  <c:v>2589.410745452846</c:v>
                </c:pt>
                <c:pt idx="260">
                  <c:v>2585.522948847929</c:v>
                </c:pt>
                <c:pt idx="261">
                  <c:v>2582.364585535929</c:v>
                </c:pt>
                <c:pt idx="262">
                  <c:v>2579.646795265568</c:v>
                </c:pt>
                <c:pt idx="263">
                  <c:v>2576.914298066472</c:v>
                </c:pt>
                <c:pt idx="264">
                  <c:v>2572.427630813635</c:v>
                </c:pt>
                <c:pt idx="265">
                  <c:v>2569.454694182602</c:v>
                </c:pt>
                <c:pt idx="266">
                  <c:v>2568.252105782416</c:v>
                </c:pt>
                <c:pt idx="267">
                  <c:v>2568.31262772787</c:v>
                </c:pt>
                <c:pt idx="268">
                  <c:v>2563.743834430383</c:v>
                </c:pt>
                <c:pt idx="269">
                  <c:v>2562.025137905202</c:v>
                </c:pt>
                <c:pt idx="270">
                  <c:v>2561.860877623233</c:v>
                </c:pt>
                <c:pt idx="271">
                  <c:v>2561.714102334496</c:v>
                </c:pt>
                <c:pt idx="272">
                  <c:v>2560.376633058489</c:v>
                </c:pt>
                <c:pt idx="273">
                  <c:v>2560.672468911049</c:v>
                </c:pt>
                <c:pt idx="274">
                  <c:v>2556.576047594735</c:v>
                </c:pt>
                <c:pt idx="275">
                  <c:v>2553.379620455114</c:v>
                </c:pt>
                <c:pt idx="276">
                  <c:v>2551.416605719128</c:v>
                </c:pt>
                <c:pt idx="277">
                  <c:v>2551.286350087448</c:v>
                </c:pt>
                <c:pt idx="278">
                  <c:v>2546.266495849345</c:v>
                </c:pt>
                <c:pt idx="279">
                  <c:v>2541.800352018295</c:v>
                </c:pt>
                <c:pt idx="280">
                  <c:v>2539.583240443857</c:v>
                </c:pt>
                <c:pt idx="281">
                  <c:v>2538.279056194495</c:v>
                </c:pt>
                <c:pt idx="282">
                  <c:v>2538.241776926161</c:v>
                </c:pt>
                <c:pt idx="283">
                  <c:v>2536.464167610229</c:v>
                </c:pt>
                <c:pt idx="284">
                  <c:v>2536.426741699413</c:v>
                </c:pt>
                <c:pt idx="285">
                  <c:v>2532.90907906952</c:v>
                </c:pt>
                <c:pt idx="286">
                  <c:v>2531.270739551554</c:v>
                </c:pt>
                <c:pt idx="287">
                  <c:v>2531.208595116894</c:v>
                </c:pt>
                <c:pt idx="288">
                  <c:v>2530.007558768806</c:v>
                </c:pt>
                <c:pt idx="289">
                  <c:v>2530.043256510981</c:v>
                </c:pt>
                <c:pt idx="290">
                  <c:v>2525.699129424181</c:v>
                </c:pt>
                <c:pt idx="291">
                  <c:v>2523.151232215432</c:v>
                </c:pt>
                <c:pt idx="292">
                  <c:v>2520.413712129969</c:v>
                </c:pt>
                <c:pt idx="293">
                  <c:v>2516.468246661977</c:v>
                </c:pt>
                <c:pt idx="294">
                  <c:v>2513.485143491838</c:v>
                </c:pt>
                <c:pt idx="295">
                  <c:v>2511.398702976553</c:v>
                </c:pt>
                <c:pt idx="296">
                  <c:v>2508.977880781704</c:v>
                </c:pt>
                <c:pt idx="297">
                  <c:v>2506.583913101558</c:v>
                </c:pt>
                <c:pt idx="298">
                  <c:v>2502.796289715944</c:v>
                </c:pt>
                <c:pt idx="299">
                  <c:v>2500.203692273723</c:v>
                </c:pt>
                <c:pt idx="300">
                  <c:v>2498.909830806259</c:v>
                </c:pt>
                <c:pt idx="301">
                  <c:v>2498.967342197581</c:v>
                </c:pt>
                <c:pt idx="302">
                  <c:v>2495.526137925119</c:v>
                </c:pt>
                <c:pt idx="303">
                  <c:v>2493.520739691231</c:v>
                </c:pt>
                <c:pt idx="304">
                  <c:v>2492.61422800973</c:v>
                </c:pt>
                <c:pt idx="305">
                  <c:v>2492.761107684017</c:v>
                </c:pt>
                <c:pt idx="306">
                  <c:v>2492.031449279322</c:v>
                </c:pt>
                <c:pt idx="307">
                  <c:v>2491.887178069818</c:v>
                </c:pt>
                <c:pt idx="308">
                  <c:v>2489.443419432978</c:v>
                </c:pt>
                <c:pt idx="309">
                  <c:v>2487.242208224065</c:v>
                </c:pt>
                <c:pt idx="310">
                  <c:v>2485.835609570234</c:v>
                </c:pt>
                <c:pt idx="311">
                  <c:v>2485.823483905439</c:v>
                </c:pt>
                <c:pt idx="312">
                  <c:v>2482.116959928473</c:v>
                </c:pt>
                <c:pt idx="313">
                  <c:v>2478.97196818948</c:v>
                </c:pt>
                <c:pt idx="314">
                  <c:v>2477.435989318923</c:v>
                </c:pt>
                <c:pt idx="315">
                  <c:v>2475.580283878796</c:v>
                </c:pt>
                <c:pt idx="316">
                  <c:v>2475.676670701664</c:v>
                </c:pt>
                <c:pt idx="317">
                  <c:v>2474.227082503936</c:v>
                </c:pt>
                <c:pt idx="318">
                  <c:v>2474.316303903116</c:v>
                </c:pt>
                <c:pt idx="319">
                  <c:v>2471.475352798157</c:v>
                </c:pt>
                <c:pt idx="320">
                  <c:v>2469.153108918352</c:v>
                </c:pt>
                <c:pt idx="321">
                  <c:v>2468.228269425658</c:v>
                </c:pt>
                <c:pt idx="322">
                  <c:v>2468.344712091547</c:v>
                </c:pt>
                <c:pt idx="323">
                  <c:v>2467.246640554674</c:v>
                </c:pt>
                <c:pt idx="324">
                  <c:v>2467.278053721659</c:v>
                </c:pt>
                <c:pt idx="325">
                  <c:v>2464.069014742273</c:v>
                </c:pt>
                <c:pt idx="326">
                  <c:v>2462.093890405426</c:v>
                </c:pt>
                <c:pt idx="327">
                  <c:v>2458.911164436397</c:v>
                </c:pt>
                <c:pt idx="328">
                  <c:v>2456.401632450209</c:v>
                </c:pt>
                <c:pt idx="329">
                  <c:v>2454.356939642637</c:v>
                </c:pt>
                <c:pt idx="330">
                  <c:v>2452.549266609317</c:v>
                </c:pt>
                <c:pt idx="331">
                  <c:v>2450.781743754811</c:v>
                </c:pt>
                <c:pt idx="332">
                  <c:v>2447.998826388165</c:v>
                </c:pt>
                <c:pt idx="333">
                  <c:v>2446.083300908452</c:v>
                </c:pt>
                <c:pt idx="334">
                  <c:v>2445.271423828829</c:v>
                </c:pt>
                <c:pt idx="335">
                  <c:v>2445.287028413155</c:v>
                </c:pt>
                <c:pt idx="336">
                  <c:v>2442.572659281449</c:v>
                </c:pt>
                <c:pt idx="337">
                  <c:v>2441.404158013131</c:v>
                </c:pt>
                <c:pt idx="338">
                  <c:v>2440.877224109362</c:v>
                </c:pt>
                <c:pt idx="339">
                  <c:v>2440.826221839813</c:v>
                </c:pt>
                <c:pt idx="340">
                  <c:v>2439.52079878632</c:v>
                </c:pt>
                <c:pt idx="341">
                  <c:v>2439.470006104861</c:v>
                </c:pt>
                <c:pt idx="342">
                  <c:v>2437.569871328824</c:v>
                </c:pt>
                <c:pt idx="343">
                  <c:v>2435.778195920137</c:v>
                </c:pt>
                <c:pt idx="344">
                  <c:v>2434.667647726059</c:v>
                </c:pt>
                <c:pt idx="345">
                  <c:v>2434.727898939577</c:v>
                </c:pt>
                <c:pt idx="346">
                  <c:v>2431.810050255566</c:v>
                </c:pt>
                <c:pt idx="347">
                  <c:v>2429.216660383001</c:v>
                </c:pt>
                <c:pt idx="348">
                  <c:v>2427.909006182539</c:v>
                </c:pt>
                <c:pt idx="349">
                  <c:v>2427.167769620273</c:v>
                </c:pt>
                <c:pt idx="350">
                  <c:v>2427.128059566819</c:v>
                </c:pt>
                <c:pt idx="351">
                  <c:v>2426.161705666739</c:v>
                </c:pt>
                <c:pt idx="352">
                  <c:v>2426.131503105158</c:v>
                </c:pt>
                <c:pt idx="353">
                  <c:v>2424.147409828417</c:v>
                </c:pt>
                <c:pt idx="354">
                  <c:v>2422.299593457552</c:v>
                </c:pt>
                <c:pt idx="355">
                  <c:v>2421.340988540775</c:v>
                </c:pt>
                <c:pt idx="356">
                  <c:v>2421.292985508444</c:v>
                </c:pt>
                <c:pt idx="357">
                  <c:v>2420.645872812008</c:v>
                </c:pt>
                <c:pt idx="358">
                  <c:v>2420.675067273031</c:v>
                </c:pt>
                <c:pt idx="359">
                  <c:v>2418.241556311</c:v>
                </c:pt>
                <c:pt idx="360">
                  <c:v>2416.617927238457</c:v>
                </c:pt>
                <c:pt idx="361">
                  <c:v>2414.201382166862</c:v>
                </c:pt>
                <c:pt idx="362">
                  <c:v>2412.299263341497</c:v>
                </c:pt>
                <c:pt idx="363">
                  <c:v>2410.923310144242</c:v>
                </c:pt>
                <c:pt idx="364">
                  <c:v>2409.397232576194</c:v>
                </c:pt>
                <c:pt idx="365">
                  <c:v>2407.899971699825</c:v>
                </c:pt>
                <c:pt idx="366">
                  <c:v>2405.558327604781</c:v>
                </c:pt>
                <c:pt idx="367">
                  <c:v>2403.920274888093</c:v>
                </c:pt>
                <c:pt idx="368">
                  <c:v>2403.114987312689</c:v>
                </c:pt>
                <c:pt idx="369">
                  <c:v>2403.1427065354</c:v>
                </c:pt>
                <c:pt idx="370">
                  <c:v>2400.979783741483</c:v>
                </c:pt>
                <c:pt idx="371">
                  <c:v>2399.711025878057</c:v>
                </c:pt>
                <c:pt idx="372">
                  <c:v>2399.261906285843</c:v>
                </c:pt>
                <c:pt idx="373">
                  <c:v>2399.325186164349</c:v>
                </c:pt>
                <c:pt idx="374">
                  <c:v>2398.490461369174</c:v>
                </c:pt>
                <c:pt idx="375">
                  <c:v>2398.552024547205</c:v>
                </c:pt>
                <c:pt idx="376">
                  <c:v>2397.072062099286</c:v>
                </c:pt>
                <c:pt idx="377">
                  <c:v>2395.737126299908</c:v>
                </c:pt>
                <c:pt idx="378">
                  <c:v>2394.962894197439</c:v>
                </c:pt>
                <c:pt idx="379">
                  <c:v>2394.939645760468</c:v>
                </c:pt>
                <c:pt idx="380">
                  <c:v>2392.673154903207</c:v>
                </c:pt>
                <c:pt idx="381">
                  <c:v>2390.669819942902</c:v>
                </c:pt>
                <c:pt idx="382">
                  <c:v>2389.711744854225</c:v>
                </c:pt>
                <c:pt idx="383">
                  <c:v>2388.566296964845</c:v>
                </c:pt>
                <c:pt idx="384">
                  <c:v>2388.638675452375</c:v>
                </c:pt>
                <c:pt idx="385">
                  <c:v>2387.744915030419</c:v>
                </c:pt>
                <c:pt idx="386">
                  <c:v>2387.80571789058</c:v>
                </c:pt>
                <c:pt idx="387">
                  <c:v>2386.086057121504</c:v>
                </c:pt>
                <c:pt idx="388">
                  <c:v>2384.695825433703</c:v>
                </c:pt>
                <c:pt idx="389">
                  <c:v>2384.170994349134</c:v>
                </c:pt>
                <c:pt idx="390">
                  <c:v>2384.24839591754</c:v>
                </c:pt>
                <c:pt idx="391">
                  <c:v>2383.584837342051</c:v>
                </c:pt>
                <c:pt idx="392">
                  <c:v>2383.587441353186</c:v>
                </c:pt>
                <c:pt idx="393">
                  <c:v>2381.661927973538</c:v>
                </c:pt>
                <c:pt idx="394">
                  <c:v>2380.495168825971</c:v>
                </c:pt>
                <c:pt idx="395">
                  <c:v>2378.512329942247</c:v>
                </c:pt>
                <c:pt idx="396">
                  <c:v>2376.897991825687</c:v>
                </c:pt>
                <c:pt idx="397">
                  <c:v>2375.59902392876</c:v>
                </c:pt>
                <c:pt idx="398">
                  <c:v>2374.431105090533</c:v>
                </c:pt>
                <c:pt idx="399">
                  <c:v>2373.314495961616</c:v>
                </c:pt>
                <c:pt idx="400">
                  <c:v>2371.494737353136</c:v>
                </c:pt>
                <c:pt idx="401">
                  <c:v>2370.197343083565</c:v>
                </c:pt>
                <c:pt idx="402">
                  <c:v>2369.626278308906</c:v>
                </c:pt>
                <c:pt idx="403">
                  <c:v>2369.636138001121</c:v>
                </c:pt>
                <c:pt idx="404">
                  <c:v>2367.861109679325</c:v>
                </c:pt>
                <c:pt idx="405">
                  <c:v>2366.977213497381</c:v>
                </c:pt>
                <c:pt idx="406">
                  <c:v>2366.557914614525</c:v>
                </c:pt>
                <c:pt idx="407">
                  <c:v>2366.554222478702</c:v>
                </c:pt>
                <c:pt idx="408">
                  <c:v>2365.768396669661</c:v>
                </c:pt>
                <c:pt idx="409">
                  <c:v>2365.763816832208</c:v>
                </c:pt>
                <c:pt idx="410">
                  <c:v>2364.508383736836</c:v>
                </c:pt>
                <c:pt idx="411">
                  <c:v>2363.418989142587</c:v>
                </c:pt>
                <c:pt idx="412">
                  <c:v>2362.705936162019</c:v>
                </c:pt>
                <c:pt idx="413">
                  <c:v>2362.756820311503</c:v>
                </c:pt>
                <c:pt idx="414">
                  <c:v>2360.889000647441</c:v>
                </c:pt>
                <c:pt idx="415">
                  <c:v>2359.216762667408</c:v>
                </c:pt>
                <c:pt idx="416">
                  <c:v>2358.339899523632</c:v>
                </c:pt>
                <c:pt idx="417">
                  <c:v>2357.842712193019</c:v>
                </c:pt>
                <c:pt idx="418">
                  <c:v>2357.801687436001</c:v>
                </c:pt>
                <c:pt idx="419">
                  <c:v>2357.215405355643</c:v>
                </c:pt>
                <c:pt idx="420">
                  <c:v>2357.188873282677</c:v>
                </c:pt>
                <c:pt idx="421">
                  <c:v>2355.935175097393</c:v>
                </c:pt>
                <c:pt idx="422">
                  <c:v>2354.772334673986</c:v>
                </c:pt>
                <c:pt idx="423">
                  <c:v>2354.173562532324</c:v>
                </c:pt>
                <c:pt idx="424">
                  <c:v>2354.133857898187</c:v>
                </c:pt>
                <c:pt idx="425">
                  <c:v>2353.777105071818</c:v>
                </c:pt>
                <c:pt idx="426">
                  <c:v>2353.801573810971</c:v>
                </c:pt>
                <c:pt idx="427">
                  <c:v>2352.245269026679</c:v>
                </c:pt>
                <c:pt idx="428">
                  <c:v>2351.233602997502</c:v>
                </c:pt>
                <c:pt idx="429">
                  <c:v>2349.65229212435</c:v>
                </c:pt>
                <c:pt idx="430">
                  <c:v>2348.396182393299</c:v>
                </c:pt>
                <c:pt idx="431">
                  <c:v>2347.471659229388</c:v>
                </c:pt>
                <c:pt idx="432">
                  <c:v>2346.499652928835</c:v>
                </c:pt>
                <c:pt idx="433">
                  <c:v>2345.552282961523</c:v>
                </c:pt>
                <c:pt idx="434">
                  <c:v>2344.022797367699</c:v>
                </c:pt>
                <c:pt idx="435">
                  <c:v>2342.974826974104</c:v>
                </c:pt>
                <c:pt idx="436">
                  <c:v>2342.485785259191</c:v>
                </c:pt>
                <c:pt idx="437">
                  <c:v>2342.497741651589</c:v>
                </c:pt>
                <c:pt idx="438">
                  <c:v>2341.054849843331</c:v>
                </c:pt>
                <c:pt idx="439">
                  <c:v>2340.257435900447</c:v>
                </c:pt>
                <c:pt idx="440">
                  <c:v>2340.120019246366</c:v>
                </c:pt>
                <c:pt idx="441">
                  <c:v>2340.130749297844</c:v>
                </c:pt>
                <c:pt idx="442">
                  <c:v>2339.566651784105</c:v>
                </c:pt>
                <c:pt idx="443">
                  <c:v>2339.580402744195</c:v>
                </c:pt>
                <c:pt idx="444">
                  <c:v>2338.737788080108</c:v>
                </c:pt>
                <c:pt idx="445">
                  <c:v>2337.906364208841</c:v>
                </c:pt>
                <c:pt idx="446">
                  <c:v>2337.516522995898</c:v>
                </c:pt>
                <c:pt idx="447">
                  <c:v>2337.483918189659</c:v>
                </c:pt>
                <c:pt idx="448">
                  <c:v>2336.001167245874</c:v>
                </c:pt>
                <c:pt idx="449">
                  <c:v>2334.592005293673</c:v>
                </c:pt>
                <c:pt idx="450">
                  <c:v>2333.941812563449</c:v>
                </c:pt>
                <c:pt idx="451">
                  <c:v>2333.164761125066</c:v>
                </c:pt>
                <c:pt idx="452">
                  <c:v>2333.232468645561</c:v>
                </c:pt>
                <c:pt idx="453">
                  <c:v>2332.610507624656</c:v>
                </c:pt>
                <c:pt idx="454">
                  <c:v>2332.662377613999</c:v>
                </c:pt>
                <c:pt idx="455">
                  <c:v>2331.51907528989</c:v>
                </c:pt>
                <c:pt idx="456">
                  <c:v>2330.625841449164</c:v>
                </c:pt>
                <c:pt idx="457">
                  <c:v>2330.318590485022</c:v>
                </c:pt>
                <c:pt idx="458">
                  <c:v>2330.380913190725</c:v>
                </c:pt>
                <c:pt idx="459">
                  <c:v>2329.933745186853</c:v>
                </c:pt>
                <c:pt idx="460">
                  <c:v>2329.938642946487</c:v>
                </c:pt>
                <c:pt idx="461">
                  <c:v>2328.711513303281</c:v>
                </c:pt>
                <c:pt idx="462">
                  <c:v>2328.00083604727</c:v>
                </c:pt>
                <c:pt idx="463">
                  <c:v>2326.706143241399</c:v>
                </c:pt>
                <c:pt idx="464">
                  <c:v>2325.641631428441</c:v>
                </c:pt>
                <c:pt idx="465">
                  <c:v>2324.828157117313</c:v>
                </c:pt>
                <c:pt idx="466">
                  <c:v>2324.077959496027</c:v>
                </c:pt>
                <c:pt idx="467">
                  <c:v>2323.391820311688</c:v>
                </c:pt>
                <c:pt idx="468">
                  <c:v>2322.17030434892</c:v>
                </c:pt>
                <c:pt idx="469">
                  <c:v>2321.281594920169</c:v>
                </c:pt>
                <c:pt idx="470">
                  <c:v>2320.874597925407</c:v>
                </c:pt>
                <c:pt idx="471">
                  <c:v>2320.887684897829</c:v>
                </c:pt>
                <c:pt idx="472">
                  <c:v>2319.699992962893</c:v>
                </c:pt>
                <c:pt idx="473">
                  <c:v>2319.013794109551</c:v>
                </c:pt>
                <c:pt idx="474">
                  <c:v>2318.633853660343</c:v>
                </c:pt>
                <c:pt idx="475">
                  <c:v>2318.666869072768</c:v>
                </c:pt>
                <c:pt idx="476">
                  <c:v>2318.263546415817</c:v>
                </c:pt>
                <c:pt idx="477">
                  <c:v>2318.295146500628</c:v>
                </c:pt>
                <c:pt idx="478">
                  <c:v>2317.479371791473</c:v>
                </c:pt>
                <c:pt idx="479">
                  <c:v>2316.849059901722</c:v>
                </c:pt>
                <c:pt idx="480">
                  <c:v>2316.370107179108</c:v>
                </c:pt>
                <c:pt idx="481">
                  <c:v>2316.423884876462</c:v>
                </c:pt>
                <c:pt idx="482">
                  <c:v>2315.204728827684</c:v>
                </c:pt>
                <c:pt idx="483">
                  <c:v>2314.13266559406</c:v>
                </c:pt>
                <c:pt idx="484">
                  <c:v>2313.539568095291</c:v>
                </c:pt>
                <c:pt idx="485">
                  <c:v>2313.21912567432</c:v>
                </c:pt>
                <c:pt idx="486">
                  <c:v>2313.173682723244</c:v>
                </c:pt>
                <c:pt idx="487">
                  <c:v>2312.847243631123</c:v>
                </c:pt>
                <c:pt idx="488">
                  <c:v>2312.821519515432</c:v>
                </c:pt>
                <c:pt idx="489">
                  <c:v>2312.035212117906</c:v>
                </c:pt>
                <c:pt idx="490">
                  <c:v>2311.309307492588</c:v>
                </c:pt>
                <c:pt idx="491">
                  <c:v>2310.929276724108</c:v>
                </c:pt>
                <c:pt idx="492">
                  <c:v>2310.893731360116</c:v>
                </c:pt>
                <c:pt idx="493">
                  <c:v>2310.729365708131</c:v>
                </c:pt>
                <c:pt idx="494">
                  <c:v>2310.748296683587</c:v>
                </c:pt>
                <c:pt idx="495">
                  <c:v>2309.741097908691</c:v>
                </c:pt>
                <c:pt idx="496">
                  <c:v>2309.112936154122</c:v>
                </c:pt>
                <c:pt idx="497">
                  <c:v>2308.059941945008</c:v>
                </c:pt>
                <c:pt idx="498">
                  <c:v>2307.228016488564</c:v>
                </c:pt>
                <c:pt idx="499">
                  <c:v>2306.591962723092</c:v>
                </c:pt>
                <c:pt idx="500">
                  <c:v>2305.987680412795</c:v>
                </c:pt>
                <c:pt idx="501">
                  <c:v>2305.39827804151</c:v>
                </c:pt>
                <c:pt idx="502">
                  <c:v>2304.410027482055</c:v>
                </c:pt>
                <c:pt idx="503">
                  <c:v>2303.802994222171</c:v>
                </c:pt>
                <c:pt idx="504">
                  <c:v>2303.560588254867</c:v>
                </c:pt>
                <c:pt idx="505">
                  <c:v>2303.559837929492</c:v>
                </c:pt>
                <c:pt idx="506">
                  <c:v>2302.619696564168</c:v>
                </c:pt>
                <c:pt idx="507">
                  <c:v>2302.226291399139</c:v>
                </c:pt>
                <c:pt idx="508">
                  <c:v>2302.164834562777</c:v>
                </c:pt>
                <c:pt idx="509">
                  <c:v>2302.304736740261</c:v>
                </c:pt>
                <c:pt idx="510">
                  <c:v>2301.899483089656</c:v>
                </c:pt>
                <c:pt idx="511">
                  <c:v>2301.962439262588</c:v>
                </c:pt>
                <c:pt idx="512">
                  <c:v>2301.587889027493</c:v>
                </c:pt>
                <c:pt idx="513">
                  <c:v>2301.129736663377</c:v>
                </c:pt>
                <c:pt idx="514">
                  <c:v>2301.081933263192</c:v>
                </c:pt>
                <c:pt idx="515">
                  <c:v>2301.069770327237</c:v>
                </c:pt>
                <c:pt idx="516">
                  <c:v>2301.085442415255</c:v>
                </c:pt>
                <c:pt idx="517">
                  <c:v>2299.941181910031</c:v>
                </c:pt>
                <c:pt idx="518">
                  <c:v>2299.569427762895</c:v>
                </c:pt>
                <c:pt idx="519">
                  <c:v>2299.638862495288</c:v>
                </c:pt>
                <c:pt idx="520">
                  <c:v>2298.927775991488</c:v>
                </c:pt>
                <c:pt idx="521">
                  <c:v>2298.623994742838</c:v>
                </c:pt>
                <c:pt idx="522">
                  <c:v>2298.701814244757</c:v>
                </c:pt>
                <c:pt idx="523">
                  <c:v>2298.223685436547</c:v>
                </c:pt>
                <c:pt idx="524">
                  <c:v>2298.281630887548</c:v>
                </c:pt>
                <c:pt idx="525">
                  <c:v>2297.506213483867</c:v>
                </c:pt>
                <c:pt idx="526">
                  <c:v>2297.016843210228</c:v>
                </c:pt>
                <c:pt idx="527">
                  <c:v>2296.800356047898</c:v>
                </c:pt>
                <c:pt idx="528">
                  <c:v>2296.863725285387</c:v>
                </c:pt>
                <c:pt idx="529">
                  <c:v>2296.404682642999</c:v>
                </c:pt>
                <c:pt idx="530">
                  <c:v>2296.381382161027</c:v>
                </c:pt>
                <c:pt idx="531">
                  <c:v>2295.67264165552</c:v>
                </c:pt>
                <c:pt idx="532">
                  <c:v>2294.885037703538</c:v>
                </c:pt>
                <c:pt idx="533">
                  <c:v>2294.223048934533</c:v>
                </c:pt>
                <c:pt idx="534">
                  <c:v>2293.796625746642</c:v>
                </c:pt>
                <c:pt idx="535">
                  <c:v>2293.360907379061</c:v>
                </c:pt>
                <c:pt idx="536">
                  <c:v>2293.010660788034</c:v>
                </c:pt>
                <c:pt idx="537">
                  <c:v>2293.042416226626</c:v>
                </c:pt>
                <c:pt idx="538">
                  <c:v>2292.16922505403</c:v>
                </c:pt>
                <c:pt idx="539">
                  <c:v>2291.743517474848</c:v>
                </c:pt>
                <c:pt idx="540">
                  <c:v>2291.818154391359</c:v>
                </c:pt>
                <c:pt idx="541">
                  <c:v>2291.00231352125</c:v>
                </c:pt>
                <c:pt idx="542">
                  <c:v>2290.661716000347</c:v>
                </c:pt>
                <c:pt idx="543">
                  <c:v>2290.395263227556</c:v>
                </c:pt>
                <c:pt idx="544">
                  <c:v>2290.346100932004</c:v>
                </c:pt>
                <c:pt idx="545">
                  <c:v>2290.477946606227</c:v>
                </c:pt>
                <c:pt idx="546">
                  <c:v>2290.004293460691</c:v>
                </c:pt>
                <c:pt idx="547">
                  <c:v>2290.58380593573</c:v>
                </c:pt>
                <c:pt idx="548">
                  <c:v>2290.019096850158</c:v>
                </c:pt>
                <c:pt idx="549">
                  <c:v>2289.680667872998</c:v>
                </c:pt>
                <c:pt idx="550">
                  <c:v>2289.751439534743</c:v>
                </c:pt>
                <c:pt idx="551">
                  <c:v>2288.911314718472</c:v>
                </c:pt>
                <c:pt idx="552">
                  <c:v>2288.654393703898</c:v>
                </c:pt>
                <c:pt idx="553">
                  <c:v>2288.616737313375</c:v>
                </c:pt>
                <c:pt idx="554">
                  <c:v>2288.566830255082</c:v>
                </c:pt>
                <c:pt idx="555">
                  <c:v>2288.517792010264</c:v>
                </c:pt>
                <c:pt idx="556">
                  <c:v>2288.319988122391</c:v>
                </c:pt>
                <c:pt idx="557">
                  <c:v>2288.20005802859</c:v>
                </c:pt>
                <c:pt idx="558">
                  <c:v>2288.177277343168</c:v>
                </c:pt>
                <c:pt idx="559">
                  <c:v>2287.843785408308</c:v>
                </c:pt>
                <c:pt idx="560">
                  <c:v>2287.440254644221</c:v>
                </c:pt>
                <c:pt idx="561">
                  <c:v>2287.403832253056</c:v>
                </c:pt>
                <c:pt idx="562">
                  <c:v>2287.346581998143</c:v>
                </c:pt>
                <c:pt idx="563">
                  <c:v>2287.394614408029</c:v>
                </c:pt>
                <c:pt idx="564">
                  <c:v>2287.213827857028</c:v>
                </c:pt>
                <c:pt idx="565">
                  <c:v>2287.186852007513</c:v>
                </c:pt>
                <c:pt idx="566">
                  <c:v>2286.51837135961</c:v>
                </c:pt>
                <c:pt idx="567">
                  <c:v>2286.096411935051</c:v>
                </c:pt>
                <c:pt idx="568">
                  <c:v>2285.690473999606</c:v>
                </c:pt>
                <c:pt idx="569">
                  <c:v>2285.708172000133</c:v>
                </c:pt>
                <c:pt idx="570">
                  <c:v>2285.252968958635</c:v>
                </c:pt>
                <c:pt idx="571">
                  <c:v>2285.051168367582</c:v>
                </c:pt>
                <c:pt idx="572">
                  <c:v>2285.00816675773</c:v>
                </c:pt>
                <c:pt idx="573">
                  <c:v>2284.581039028544</c:v>
                </c:pt>
                <c:pt idx="574">
                  <c:v>2284.641241531227</c:v>
                </c:pt>
                <c:pt idx="575">
                  <c:v>2284.686871754362</c:v>
                </c:pt>
                <c:pt idx="576">
                  <c:v>2284.192555366062</c:v>
                </c:pt>
                <c:pt idx="577">
                  <c:v>2283.772226817943</c:v>
                </c:pt>
                <c:pt idx="578">
                  <c:v>2284.007635681901</c:v>
                </c:pt>
                <c:pt idx="579">
                  <c:v>2283.604399729451</c:v>
                </c:pt>
                <c:pt idx="580">
                  <c:v>2283.945226629191</c:v>
                </c:pt>
                <c:pt idx="581">
                  <c:v>2283.431153909596</c:v>
                </c:pt>
                <c:pt idx="582">
                  <c:v>2283.987941704238</c:v>
                </c:pt>
                <c:pt idx="583">
                  <c:v>2283.826647820675</c:v>
                </c:pt>
                <c:pt idx="584">
                  <c:v>2283.725493397326</c:v>
                </c:pt>
                <c:pt idx="585">
                  <c:v>2283.829636364123</c:v>
                </c:pt>
                <c:pt idx="586">
                  <c:v>2283.849304628897</c:v>
                </c:pt>
                <c:pt idx="587">
                  <c:v>2283.882009743274</c:v>
                </c:pt>
                <c:pt idx="588">
                  <c:v>2283.573510274174</c:v>
                </c:pt>
                <c:pt idx="589">
                  <c:v>2283.643647548238</c:v>
                </c:pt>
                <c:pt idx="590">
                  <c:v>2283.206344705047</c:v>
                </c:pt>
                <c:pt idx="591">
                  <c:v>2283.220080886939</c:v>
                </c:pt>
                <c:pt idx="592">
                  <c:v>2282.841611416888</c:v>
                </c:pt>
                <c:pt idx="593">
                  <c:v>2282.900388009723</c:v>
                </c:pt>
                <c:pt idx="594">
                  <c:v>2282.755184699391</c:v>
                </c:pt>
                <c:pt idx="595">
                  <c:v>2282.484545848829</c:v>
                </c:pt>
                <c:pt idx="596">
                  <c:v>2282.376365479755</c:v>
                </c:pt>
                <c:pt idx="597">
                  <c:v>2282.468024040387</c:v>
                </c:pt>
                <c:pt idx="598">
                  <c:v>2282.488791923001</c:v>
                </c:pt>
                <c:pt idx="599">
                  <c:v>2282.465141011696</c:v>
                </c:pt>
                <c:pt idx="600">
                  <c:v>2282.225834286085</c:v>
                </c:pt>
                <c:pt idx="601">
                  <c:v>2282.078594613773</c:v>
                </c:pt>
                <c:pt idx="602">
                  <c:v>2282.077723268412</c:v>
                </c:pt>
                <c:pt idx="603">
                  <c:v>2282.112450497941</c:v>
                </c:pt>
                <c:pt idx="604">
                  <c:v>2282.096697845046</c:v>
                </c:pt>
                <c:pt idx="605">
                  <c:v>2282.062901718404</c:v>
                </c:pt>
                <c:pt idx="606">
                  <c:v>2282.14792001557</c:v>
                </c:pt>
                <c:pt idx="607">
                  <c:v>2282.00874471401</c:v>
                </c:pt>
                <c:pt idx="608">
                  <c:v>2282.016848570575</c:v>
                </c:pt>
                <c:pt idx="609">
                  <c:v>2281.805207262073</c:v>
                </c:pt>
                <c:pt idx="610">
                  <c:v>2281.932012655349</c:v>
                </c:pt>
                <c:pt idx="611">
                  <c:v>2282.276733646765</c:v>
                </c:pt>
                <c:pt idx="612">
                  <c:v>2282.249395746751</c:v>
                </c:pt>
                <c:pt idx="613">
                  <c:v>2281.960970065446</c:v>
                </c:pt>
                <c:pt idx="614">
                  <c:v>2282.088105010774</c:v>
                </c:pt>
                <c:pt idx="615">
                  <c:v>2281.248721226448</c:v>
                </c:pt>
                <c:pt idx="616">
                  <c:v>2281.960055611647</c:v>
                </c:pt>
                <c:pt idx="617">
                  <c:v>2282.044204655187</c:v>
                </c:pt>
                <c:pt idx="618">
                  <c:v>2282.01809311582</c:v>
                </c:pt>
                <c:pt idx="619">
                  <c:v>2281.88296824079</c:v>
                </c:pt>
                <c:pt idx="620">
                  <c:v>2281.932790396997</c:v>
                </c:pt>
                <c:pt idx="621">
                  <c:v>2281.815240453316</c:v>
                </c:pt>
                <c:pt idx="622">
                  <c:v>2281.843504862766</c:v>
                </c:pt>
                <c:pt idx="623">
                  <c:v>2281.961075225474</c:v>
                </c:pt>
                <c:pt idx="624">
                  <c:v>2281.781988569597</c:v>
                </c:pt>
                <c:pt idx="625">
                  <c:v>2281.95589736765</c:v>
                </c:pt>
                <c:pt idx="626">
                  <c:v>2282.059495998633</c:v>
                </c:pt>
                <c:pt idx="627">
                  <c:v>2282.109821816807</c:v>
                </c:pt>
                <c:pt idx="628">
                  <c:v>2282.22029224879</c:v>
                </c:pt>
                <c:pt idx="629">
                  <c:v>2282.354827682378</c:v>
                </c:pt>
                <c:pt idx="630">
                  <c:v>2282.156428324454</c:v>
                </c:pt>
                <c:pt idx="631">
                  <c:v>2281.9851827119</c:v>
                </c:pt>
                <c:pt idx="632">
                  <c:v>2281.906079228998</c:v>
                </c:pt>
                <c:pt idx="633">
                  <c:v>2281.911084612054</c:v>
                </c:pt>
                <c:pt idx="634">
                  <c:v>2282.177386437837</c:v>
                </c:pt>
                <c:pt idx="635">
                  <c:v>2281.915622018299</c:v>
                </c:pt>
                <c:pt idx="636">
                  <c:v>2281.996681292372</c:v>
                </c:pt>
                <c:pt idx="637">
                  <c:v>2281.972428966245</c:v>
                </c:pt>
                <c:pt idx="638">
                  <c:v>2281.939473858281</c:v>
                </c:pt>
                <c:pt idx="639">
                  <c:v>2281.997901054486</c:v>
                </c:pt>
                <c:pt idx="640">
                  <c:v>2281.704982769772</c:v>
                </c:pt>
                <c:pt idx="641">
                  <c:v>2281.949301719905</c:v>
                </c:pt>
                <c:pt idx="642">
                  <c:v>2282.134030560253</c:v>
                </c:pt>
                <c:pt idx="643">
                  <c:v>2282.037862939396</c:v>
                </c:pt>
                <c:pt idx="644">
                  <c:v>2282.02086222847</c:v>
                </c:pt>
                <c:pt idx="645">
                  <c:v>2282.154550922224</c:v>
                </c:pt>
                <c:pt idx="646">
                  <c:v>2281.865191171087</c:v>
                </c:pt>
                <c:pt idx="647">
                  <c:v>2282.27420119213</c:v>
                </c:pt>
                <c:pt idx="648">
                  <c:v>2281.474896663578</c:v>
                </c:pt>
                <c:pt idx="649">
                  <c:v>2281.654204789651</c:v>
                </c:pt>
                <c:pt idx="650">
                  <c:v>2281.497190563523</c:v>
                </c:pt>
                <c:pt idx="651">
                  <c:v>2281.511567785371</c:v>
                </c:pt>
                <c:pt idx="652">
                  <c:v>2281.603276095069</c:v>
                </c:pt>
                <c:pt idx="653">
                  <c:v>2281.596875421983</c:v>
                </c:pt>
                <c:pt idx="654">
                  <c:v>2281.911333970906</c:v>
                </c:pt>
                <c:pt idx="655">
                  <c:v>2281.594350503359</c:v>
                </c:pt>
                <c:pt idx="656">
                  <c:v>2281.374558092478</c:v>
                </c:pt>
                <c:pt idx="657">
                  <c:v>2281.561489023777</c:v>
                </c:pt>
                <c:pt idx="658">
                  <c:v>2281.238556932049</c:v>
                </c:pt>
                <c:pt idx="659">
                  <c:v>2281.601329670988</c:v>
                </c:pt>
                <c:pt idx="660">
                  <c:v>2281.805646684083</c:v>
                </c:pt>
                <c:pt idx="661">
                  <c:v>2281.453753106859</c:v>
                </c:pt>
                <c:pt idx="662">
                  <c:v>2281.671021678209</c:v>
                </c:pt>
                <c:pt idx="663">
                  <c:v>2281.694706493373</c:v>
                </c:pt>
                <c:pt idx="664">
                  <c:v>2281.883985294527</c:v>
                </c:pt>
                <c:pt idx="665">
                  <c:v>2281.626569224866</c:v>
                </c:pt>
                <c:pt idx="666">
                  <c:v>2281.873659827618</c:v>
                </c:pt>
                <c:pt idx="667">
                  <c:v>2281.645269237218</c:v>
                </c:pt>
                <c:pt idx="668">
                  <c:v>2281.608573815639</c:v>
                </c:pt>
                <c:pt idx="669">
                  <c:v>2281.66286707881</c:v>
                </c:pt>
                <c:pt idx="670">
                  <c:v>2281.482841490096</c:v>
                </c:pt>
                <c:pt idx="671">
                  <c:v>2281.686888957152</c:v>
                </c:pt>
                <c:pt idx="672">
                  <c:v>2281.612821622205</c:v>
                </c:pt>
                <c:pt idx="673">
                  <c:v>2281.729731206382</c:v>
                </c:pt>
                <c:pt idx="674">
                  <c:v>2281.609624588916</c:v>
                </c:pt>
                <c:pt idx="675">
                  <c:v>2281.668404597158</c:v>
                </c:pt>
                <c:pt idx="676">
                  <c:v>2281.57796482155</c:v>
                </c:pt>
                <c:pt idx="677">
                  <c:v>2281.704365904893</c:v>
                </c:pt>
                <c:pt idx="678">
                  <c:v>2281.396248682944</c:v>
                </c:pt>
                <c:pt idx="679">
                  <c:v>2281.731127429902</c:v>
                </c:pt>
                <c:pt idx="680">
                  <c:v>2281.41220661587</c:v>
                </c:pt>
                <c:pt idx="681">
                  <c:v>2281.714255865815</c:v>
                </c:pt>
                <c:pt idx="682">
                  <c:v>2281.647626239437</c:v>
                </c:pt>
                <c:pt idx="683">
                  <c:v>2281.852339505291</c:v>
                </c:pt>
                <c:pt idx="684">
                  <c:v>2281.201968485113</c:v>
                </c:pt>
                <c:pt idx="685">
                  <c:v>2281.161552297815</c:v>
                </c:pt>
                <c:pt idx="686">
                  <c:v>2281.149728466418</c:v>
                </c:pt>
                <c:pt idx="687">
                  <c:v>2281.422571676472</c:v>
                </c:pt>
                <c:pt idx="688">
                  <c:v>2281.527042168964</c:v>
                </c:pt>
                <c:pt idx="689">
                  <c:v>2281.601147101211</c:v>
                </c:pt>
                <c:pt idx="690">
                  <c:v>2281.569034768995</c:v>
                </c:pt>
                <c:pt idx="691">
                  <c:v>2281.432260357408</c:v>
                </c:pt>
                <c:pt idx="692">
                  <c:v>2281.538854740012</c:v>
                </c:pt>
                <c:pt idx="693">
                  <c:v>2281.658804155022</c:v>
                </c:pt>
                <c:pt idx="694">
                  <c:v>2281.63034053474</c:v>
                </c:pt>
                <c:pt idx="695">
                  <c:v>2281.534644726261</c:v>
                </c:pt>
                <c:pt idx="696">
                  <c:v>2281.595260438186</c:v>
                </c:pt>
                <c:pt idx="697">
                  <c:v>2281.545547457632</c:v>
                </c:pt>
                <c:pt idx="698">
                  <c:v>2281.551757125927</c:v>
                </c:pt>
                <c:pt idx="699">
                  <c:v>2281.653390948327</c:v>
                </c:pt>
                <c:pt idx="700">
                  <c:v>2281.628704635481</c:v>
                </c:pt>
                <c:pt idx="701">
                  <c:v>2281.618395676853</c:v>
                </c:pt>
                <c:pt idx="702">
                  <c:v>2281.664203162832</c:v>
                </c:pt>
                <c:pt idx="703">
                  <c:v>2281.580612972402</c:v>
                </c:pt>
                <c:pt idx="704">
                  <c:v>2281.533531018043</c:v>
                </c:pt>
                <c:pt idx="705">
                  <c:v>2281.567891158571</c:v>
                </c:pt>
                <c:pt idx="706">
                  <c:v>2281.550751349006</c:v>
                </c:pt>
                <c:pt idx="707">
                  <c:v>2281.592287087139</c:v>
                </c:pt>
                <c:pt idx="708">
                  <c:v>2281.478345869912</c:v>
                </c:pt>
                <c:pt idx="709">
                  <c:v>2281.465797924944</c:v>
                </c:pt>
                <c:pt idx="710">
                  <c:v>2281.492775972424</c:v>
                </c:pt>
                <c:pt idx="711">
                  <c:v>2281.501294018192</c:v>
                </c:pt>
                <c:pt idx="712">
                  <c:v>2281.515931873051</c:v>
                </c:pt>
                <c:pt idx="713">
                  <c:v>2281.472953188338</c:v>
                </c:pt>
                <c:pt idx="714">
                  <c:v>2281.612611885617</c:v>
                </c:pt>
                <c:pt idx="715">
                  <c:v>2281.462860229707</c:v>
                </c:pt>
                <c:pt idx="716">
                  <c:v>2281.458879443554</c:v>
                </c:pt>
                <c:pt idx="717">
                  <c:v>2281.36288001655</c:v>
                </c:pt>
                <c:pt idx="718">
                  <c:v>2281.49109856228</c:v>
                </c:pt>
                <c:pt idx="719">
                  <c:v>2281.437019637872</c:v>
                </c:pt>
                <c:pt idx="720">
                  <c:v>2281.593116405717</c:v>
                </c:pt>
                <c:pt idx="721">
                  <c:v>2281.390033731886</c:v>
                </c:pt>
                <c:pt idx="722">
                  <c:v>2281.485177668095</c:v>
                </c:pt>
                <c:pt idx="723">
                  <c:v>2281.587368531396</c:v>
                </c:pt>
                <c:pt idx="724">
                  <c:v>2281.202167457324</c:v>
                </c:pt>
                <c:pt idx="725">
                  <c:v>2281.51358261019</c:v>
                </c:pt>
                <c:pt idx="726">
                  <c:v>2281.350535172771</c:v>
                </c:pt>
                <c:pt idx="727">
                  <c:v>2281.48127267688</c:v>
                </c:pt>
                <c:pt idx="728">
                  <c:v>2281.581322438559</c:v>
                </c:pt>
                <c:pt idx="729">
                  <c:v>2281.514886522319</c:v>
                </c:pt>
                <c:pt idx="730">
                  <c:v>2281.618646780179</c:v>
                </c:pt>
                <c:pt idx="731">
                  <c:v>2281.576726117562</c:v>
                </c:pt>
                <c:pt idx="732">
                  <c:v>2281.617783093121</c:v>
                </c:pt>
                <c:pt idx="733">
                  <c:v>2281.56042283092</c:v>
                </c:pt>
                <c:pt idx="734">
                  <c:v>2281.484469363727</c:v>
                </c:pt>
                <c:pt idx="735">
                  <c:v>2281.586091121205</c:v>
                </c:pt>
                <c:pt idx="736">
                  <c:v>2281.537289825875</c:v>
                </c:pt>
                <c:pt idx="737">
                  <c:v>2281.629624416832</c:v>
                </c:pt>
                <c:pt idx="738">
                  <c:v>2281.672277358734</c:v>
                </c:pt>
                <c:pt idx="739">
                  <c:v>2281.577903886004</c:v>
                </c:pt>
                <c:pt idx="740">
                  <c:v>2281.619154707737</c:v>
                </c:pt>
                <c:pt idx="741">
                  <c:v>2281.672222748136</c:v>
                </c:pt>
                <c:pt idx="742">
                  <c:v>2281.467839650903</c:v>
                </c:pt>
                <c:pt idx="743">
                  <c:v>2281.61460996002</c:v>
                </c:pt>
                <c:pt idx="744">
                  <c:v>2281.645367368932</c:v>
                </c:pt>
                <c:pt idx="745">
                  <c:v>2281.590134141657</c:v>
                </c:pt>
                <c:pt idx="746">
                  <c:v>2281.599491638746</c:v>
                </c:pt>
                <c:pt idx="747">
                  <c:v>2281.658836182224</c:v>
                </c:pt>
                <c:pt idx="748">
                  <c:v>2281.678558438367</c:v>
                </c:pt>
                <c:pt idx="749">
                  <c:v>2281.718250096249</c:v>
                </c:pt>
                <c:pt idx="750">
                  <c:v>2281.716559095395</c:v>
                </c:pt>
                <c:pt idx="751">
                  <c:v>2281.717948597248</c:v>
                </c:pt>
                <c:pt idx="752">
                  <c:v>2281.774221977043</c:v>
                </c:pt>
                <c:pt idx="753">
                  <c:v>2281.639353702793</c:v>
                </c:pt>
                <c:pt idx="754">
                  <c:v>2281.642975404152</c:v>
                </c:pt>
                <c:pt idx="755">
                  <c:v>2281.623873183533</c:v>
                </c:pt>
                <c:pt idx="756">
                  <c:v>2281.691027963135</c:v>
                </c:pt>
                <c:pt idx="757">
                  <c:v>2281.705182027797</c:v>
                </c:pt>
                <c:pt idx="758">
                  <c:v>2281.670971713275</c:v>
                </c:pt>
                <c:pt idx="759">
                  <c:v>2281.535351605553</c:v>
                </c:pt>
                <c:pt idx="760">
                  <c:v>2281.666184085262</c:v>
                </c:pt>
                <c:pt idx="761">
                  <c:v>2281.668774307148</c:v>
                </c:pt>
                <c:pt idx="762">
                  <c:v>2281.647620953606</c:v>
                </c:pt>
                <c:pt idx="763">
                  <c:v>2281.643031349443</c:v>
                </c:pt>
                <c:pt idx="764">
                  <c:v>2281.655024748979</c:v>
                </c:pt>
                <c:pt idx="765">
                  <c:v>2281.667716298335</c:v>
                </c:pt>
                <c:pt idx="766">
                  <c:v>2281.655412631219</c:v>
                </c:pt>
                <c:pt idx="767">
                  <c:v>2281.620135037602</c:v>
                </c:pt>
                <c:pt idx="768">
                  <c:v>2281.596242566104</c:v>
                </c:pt>
                <c:pt idx="769">
                  <c:v>2281.638149241703</c:v>
                </c:pt>
                <c:pt idx="770">
                  <c:v>2281.645041018705</c:v>
                </c:pt>
                <c:pt idx="771">
                  <c:v>2281.646510566043</c:v>
                </c:pt>
                <c:pt idx="772">
                  <c:v>2281.59595129957</c:v>
                </c:pt>
                <c:pt idx="773">
                  <c:v>2281.675385511556</c:v>
                </c:pt>
                <c:pt idx="774">
                  <c:v>2281.61301054412</c:v>
                </c:pt>
                <c:pt idx="775">
                  <c:v>2281.629923253202</c:v>
                </c:pt>
                <c:pt idx="776">
                  <c:v>2281.589691409063</c:v>
                </c:pt>
                <c:pt idx="777">
                  <c:v>2281.603935999836</c:v>
                </c:pt>
                <c:pt idx="778">
                  <c:v>2281.543656866794</c:v>
                </c:pt>
                <c:pt idx="779">
                  <c:v>2281.509944355143</c:v>
                </c:pt>
                <c:pt idx="780">
                  <c:v>2281.536668505125</c:v>
                </c:pt>
                <c:pt idx="781">
                  <c:v>2281.56381256671</c:v>
                </c:pt>
                <c:pt idx="782">
                  <c:v>2281.507436616512</c:v>
                </c:pt>
                <c:pt idx="783">
                  <c:v>2281.543370533234</c:v>
                </c:pt>
                <c:pt idx="784">
                  <c:v>2281.499331994039</c:v>
                </c:pt>
                <c:pt idx="785">
                  <c:v>2281.464974947564</c:v>
                </c:pt>
                <c:pt idx="786">
                  <c:v>2281.571317941039</c:v>
                </c:pt>
                <c:pt idx="787">
                  <c:v>2281.466430864305</c:v>
                </c:pt>
                <c:pt idx="788">
                  <c:v>2281.503215387868</c:v>
                </c:pt>
                <c:pt idx="789">
                  <c:v>2281.571468466339</c:v>
                </c:pt>
                <c:pt idx="790">
                  <c:v>2281.406751012099</c:v>
                </c:pt>
                <c:pt idx="791">
                  <c:v>2281.406931270616</c:v>
                </c:pt>
                <c:pt idx="792">
                  <c:v>2281.360280513447</c:v>
                </c:pt>
                <c:pt idx="793">
                  <c:v>2281.382154478659</c:v>
                </c:pt>
                <c:pt idx="794">
                  <c:v>2281.409713644726</c:v>
                </c:pt>
                <c:pt idx="795">
                  <c:v>2281.45979169849</c:v>
                </c:pt>
                <c:pt idx="796">
                  <c:v>2281.424667785135</c:v>
                </c:pt>
                <c:pt idx="797">
                  <c:v>2281.414372319068</c:v>
                </c:pt>
                <c:pt idx="798">
                  <c:v>2281.301325529787</c:v>
                </c:pt>
                <c:pt idx="799">
                  <c:v>2281.291221751379</c:v>
                </c:pt>
                <c:pt idx="800">
                  <c:v>2281.329700498362</c:v>
                </c:pt>
                <c:pt idx="801">
                  <c:v>2281.315172481163</c:v>
                </c:pt>
                <c:pt idx="802">
                  <c:v>2281.25881920083</c:v>
                </c:pt>
                <c:pt idx="803">
                  <c:v>2281.304627214248</c:v>
                </c:pt>
                <c:pt idx="804">
                  <c:v>2281.219357360833</c:v>
                </c:pt>
                <c:pt idx="805">
                  <c:v>2281.293818376811</c:v>
                </c:pt>
                <c:pt idx="806">
                  <c:v>2281.272165896497</c:v>
                </c:pt>
                <c:pt idx="807">
                  <c:v>2281.314518486046</c:v>
                </c:pt>
                <c:pt idx="808">
                  <c:v>2281.27680394102</c:v>
                </c:pt>
                <c:pt idx="809">
                  <c:v>2281.338595320577</c:v>
                </c:pt>
                <c:pt idx="810">
                  <c:v>2281.406035715462</c:v>
                </c:pt>
                <c:pt idx="811">
                  <c:v>2281.33996024117</c:v>
                </c:pt>
                <c:pt idx="812">
                  <c:v>2281.377102601578</c:v>
                </c:pt>
                <c:pt idx="813">
                  <c:v>2281.330799064258</c:v>
                </c:pt>
                <c:pt idx="814">
                  <c:v>2281.342720193939</c:v>
                </c:pt>
                <c:pt idx="815">
                  <c:v>2281.305682758726</c:v>
                </c:pt>
                <c:pt idx="816">
                  <c:v>2281.275277742696</c:v>
                </c:pt>
                <c:pt idx="817">
                  <c:v>2281.331857174174</c:v>
                </c:pt>
                <c:pt idx="818">
                  <c:v>2281.418549798083</c:v>
                </c:pt>
                <c:pt idx="819">
                  <c:v>2281.412119213306</c:v>
                </c:pt>
                <c:pt idx="820">
                  <c:v>2281.336520766035</c:v>
                </c:pt>
                <c:pt idx="821">
                  <c:v>2281.400415563461</c:v>
                </c:pt>
                <c:pt idx="822">
                  <c:v>2281.344351994956</c:v>
                </c:pt>
                <c:pt idx="823">
                  <c:v>2281.412323192174</c:v>
                </c:pt>
                <c:pt idx="824">
                  <c:v>2281.554926104983</c:v>
                </c:pt>
                <c:pt idx="825">
                  <c:v>2281.395527228873</c:v>
                </c:pt>
                <c:pt idx="826">
                  <c:v>2281.394384552934</c:v>
                </c:pt>
                <c:pt idx="827">
                  <c:v>2281.433120326681</c:v>
                </c:pt>
                <c:pt idx="828">
                  <c:v>2281.464456512482</c:v>
                </c:pt>
                <c:pt idx="829">
                  <c:v>2281.424504357085</c:v>
                </c:pt>
                <c:pt idx="830">
                  <c:v>2281.394848624185</c:v>
                </c:pt>
                <c:pt idx="831">
                  <c:v>2281.399196834386</c:v>
                </c:pt>
                <c:pt idx="832">
                  <c:v>2281.413867157146</c:v>
                </c:pt>
                <c:pt idx="833">
                  <c:v>2281.443038053481</c:v>
                </c:pt>
                <c:pt idx="834">
                  <c:v>2281.40742249419</c:v>
                </c:pt>
                <c:pt idx="835">
                  <c:v>2281.395016785172</c:v>
                </c:pt>
                <c:pt idx="836">
                  <c:v>2281.368285300809</c:v>
                </c:pt>
                <c:pt idx="837">
                  <c:v>2281.383072405076</c:v>
                </c:pt>
                <c:pt idx="838">
                  <c:v>2281.385410207971</c:v>
                </c:pt>
                <c:pt idx="839">
                  <c:v>2281.397111186408</c:v>
                </c:pt>
                <c:pt idx="840">
                  <c:v>2281.391743313272</c:v>
                </c:pt>
                <c:pt idx="841">
                  <c:v>2281.420956008717</c:v>
                </c:pt>
                <c:pt idx="842">
                  <c:v>2281.398977389331</c:v>
                </c:pt>
                <c:pt idx="843">
                  <c:v>2281.367338630844</c:v>
                </c:pt>
                <c:pt idx="844">
                  <c:v>2281.396075883952</c:v>
                </c:pt>
                <c:pt idx="845">
                  <c:v>2281.373306364079</c:v>
                </c:pt>
                <c:pt idx="846">
                  <c:v>2281.396137940005</c:v>
                </c:pt>
                <c:pt idx="847">
                  <c:v>2281.395516913028</c:v>
                </c:pt>
                <c:pt idx="848">
                  <c:v>2281.389872081342</c:v>
                </c:pt>
                <c:pt idx="849">
                  <c:v>2281.376673283357</c:v>
                </c:pt>
                <c:pt idx="850">
                  <c:v>2281.395903558005</c:v>
                </c:pt>
                <c:pt idx="851">
                  <c:v>2281.354455467982</c:v>
                </c:pt>
                <c:pt idx="852">
                  <c:v>2281.410649118983</c:v>
                </c:pt>
                <c:pt idx="853">
                  <c:v>2281.446142324397</c:v>
                </c:pt>
                <c:pt idx="854">
                  <c:v>2281.435809182729</c:v>
                </c:pt>
                <c:pt idx="855">
                  <c:v>2281.430715264791</c:v>
                </c:pt>
                <c:pt idx="856">
                  <c:v>2281.449458272882</c:v>
                </c:pt>
                <c:pt idx="857">
                  <c:v>2281.393914852562</c:v>
                </c:pt>
                <c:pt idx="858">
                  <c:v>2281.449312103256</c:v>
                </c:pt>
                <c:pt idx="859">
                  <c:v>2281.389618330308</c:v>
                </c:pt>
                <c:pt idx="860">
                  <c:v>2281.382227466251</c:v>
                </c:pt>
                <c:pt idx="861">
                  <c:v>2281.390349555546</c:v>
                </c:pt>
                <c:pt idx="862">
                  <c:v>2281.394046481488</c:v>
                </c:pt>
                <c:pt idx="863">
                  <c:v>2281.397278860974</c:v>
                </c:pt>
                <c:pt idx="864">
                  <c:v>2281.394462721769</c:v>
                </c:pt>
                <c:pt idx="865">
                  <c:v>2281.3839054547</c:v>
                </c:pt>
                <c:pt idx="866">
                  <c:v>2281.381312415851</c:v>
                </c:pt>
                <c:pt idx="867">
                  <c:v>2281.377570112929</c:v>
                </c:pt>
                <c:pt idx="868">
                  <c:v>2281.382971148019</c:v>
                </c:pt>
                <c:pt idx="869">
                  <c:v>2281.344174678736</c:v>
                </c:pt>
                <c:pt idx="870">
                  <c:v>2281.326775527283</c:v>
                </c:pt>
                <c:pt idx="871">
                  <c:v>2281.3751796595</c:v>
                </c:pt>
                <c:pt idx="872">
                  <c:v>2281.40611309314</c:v>
                </c:pt>
                <c:pt idx="873">
                  <c:v>2281.347483625981</c:v>
                </c:pt>
                <c:pt idx="874">
                  <c:v>2281.357935092741</c:v>
                </c:pt>
                <c:pt idx="875">
                  <c:v>2281.362861485063</c:v>
                </c:pt>
                <c:pt idx="876">
                  <c:v>2281.366673496241</c:v>
                </c:pt>
                <c:pt idx="877">
                  <c:v>2281.357677001642</c:v>
                </c:pt>
                <c:pt idx="878">
                  <c:v>2281.345313353004</c:v>
                </c:pt>
                <c:pt idx="879">
                  <c:v>2281.386976679687</c:v>
                </c:pt>
                <c:pt idx="880">
                  <c:v>2281.339548707202</c:v>
                </c:pt>
                <c:pt idx="881">
                  <c:v>2281.386793869186</c:v>
                </c:pt>
                <c:pt idx="882">
                  <c:v>2281.367842922858</c:v>
                </c:pt>
                <c:pt idx="883">
                  <c:v>2281.336062882388</c:v>
                </c:pt>
                <c:pt idx="884">
                  <c:v>2281.357911255888</c:v>
                </c:pt>
                <c:pt idx="885">
                  <c:v>2281.368152471916</c:v>
                </c:pt>
                <c:pt idx="886">
                  <c:v>2281.351392172524</c:v>
                </c:pt>
                <c:pt idx="887">
                  <c:v>2281.306443904401</c:v>
                </c:pt>
                <c:pt idx="888">
                  <c:v>2281.35280699038</c:v>
                </c:pt>
                <c:pt idx="889">
                  <c:v>2281.365450881626</c:v>
                </c:pt>
                <c:pt idx="890">
                  <c:v>2281.382981706214</c:v>
                </c:pt>
                <c:pt idx="891">
                  <c:v>2281.381412849707</c:v>
                </c:pt>
                <c:pt idx="892">
                  <c:v>2281.362181315963</c:v>
                </c:pt>
                <c:pt idx="893">
                  <c:v>2281.419065870831</c:v>
                </c:pt>
                <c:pt idx="894">
                  <c:v>2281.389395966288</c:v>
                </c:pt>
                <c:pt idx="895">
                  <c:v>2281.387440823912</c:v>
                </c:pt>
                <c:pt idx="896">
                  <c:v>2281.378222628062</c:v>
                </c:pt>
                <c:pt idx="897">
                  <c:v>2281.384819932189</c:v>
                </c:pt>
                <c:pt idx="898">
                  <c:v>2281.378811029827</c:v>
                </c:pt>
                <c:pt idx="899">
                  <c:v>2281.381561638354</c:v>
                </c:pt>
                <c:pt idx="900">
                  <c:v>2281.388238003924</c:v>
                </c:pt>
                <c:pt idx="901">
                  <c:v>2281.398967015515</c:v>
                </c:pt>
                <c:pt idx="902">
                  <c:v>2281.380340772325</c:v>
                </c:pt>
                <c:pt idx="903">
                  <c:v>2281.358849068038</c:v>
                </c:pt>
                <c:pt idx="904">
                  <c:v>2281.366794000818</c:v>
                </c:pt>
                <c:pt idx="905">
                  <c:v>2281.370966448751</c:v>
                </c:pt>
                <c:pt idx="906">
                  <c:v>2281.418252175567</c:v>
                </c:pt>
                <c:pt idx="907">
                  <c:v>2281.40389787513</c:v>
                </c:pt>
                <c:pt idx="908">
                  <c:v>2281.381455799448</c:v>
                </c:pt>
                <c:pt idx="909">
                  <c:v>2281.369552115901</c:v>
                </c:pt>
                <c:pt idx="910">
                  <c:v>2281.388118389467</c:v>
                </c:pt>
                <c:pt idx="911">
                  <c:v>2281.385096917383</c:v>
                </c:pt>
                <c:pt idx="912">
                  <c:v>2281.362711657061</c:v>
                </c:pt>
                <c:pt idx="913">
                  <c:v>2281.357501392759</c:v>
                </c:pt>
                <c:pt idx="914">
                  <c:v>2281.367872956697</c:v>
                </c:pt>
                <c:pt idx="915">
                  <c:v>2281.350532565065</c:v>
                </c:pt>
                <c:pt idx="916">
                  <c:v>2281.340693251635</c:v>
                </c:pt>
                <c:pt idx="917">
                  <c:v>2281.353332573573</c:v>
                </c:pt>
                <c:pt idx="918">
                  <c:v>2281.345655227697</c:v>
                </c:pt>
                <c:pt idx="919">
                  <c:v>2281.364490846611</c:v>
                </c:pt>
                <c:pt idx="920">
                  <c:v>2281.358222420635</c:v>
                </c:pt>
                <c:pt idx="921">
                  <c:v>2281.359855298358</c:v>
                </c:pt>
                <c:pt idx="922">
                  <c:v>2281.365247047378</c:v>
                </c:pt>
                <c:pt idx="923">
                  <c:v>2281.36143038095</c:v>
                </c:pt>
                <c:pt idx="924">
                  <c:v>2281.34414377694</c:v>
                </c:pt>
                <c:pt idx="925">
                  <c:v>2281.345951961304</c:v>
                </c:pt>
                <c:pt idx="926">
                  <c:v>2281.350270332446</c:v>
                </c:pt>
                <c:pt idx="927">
                  <c:v>2281.337891293828</c:v>
                </c:pt>
                <c:pt idx="928">
                  <c:v>2281.355148238034</c:v>
                </c:pt>
                <c:pt idx="929">
                  <c:v>2281.347472145922</c:v>
                </c:pt>
                <c:pt idx="930">
                  <c:v>2281.34342099574</c:v>
                </c:pt>
                <c:pt idx="931">
                  <c:v>2281.361498073074</c:v>
                </c:pt>
                <c:pt idx="932">
                  <c:v>2281.34990324752</c:v>
                </c:pt>
                <c:pt idx="933">
                  <c:v>2281.350606745711</c:v>
                </c:pt>
                <c:pt idx="934">
                  <c:v>2281.334045173945</c:v>
                </c:pt>
                <c:pt idx="935">
                  <c:v>2281.335513941433</c:v>
                </c:pt>
                <c:pt idx="936">
                  <c:v>2281.340120684258</c:v>
                </c:pt>
                <c:pt idx="937">
                  <c:v>2281.330126399204</c:v>
                </c:pt>
                <c:pt idx="938">
                  <c:v>2281.34356692688</c:v>
                </c:pt>
                <c:pt idx="939">
                  <c:v>2281.329263842947</c:v>
                </c:pt>
                <c:pt idx="940">
                  <c:v>2281.346253111083</c:v>
                </c:pt>
                <c:pt idx="941">
                  <c:v>2281.319672863472</c:v>
                </c:pt>
                <c:pt idx="942">
                  <c:v>2281.325142076992</c:v>
                </c:pt>
                <c:pt idx="943">
                  <c:v>2281.353036055468</c:v>
                </c:pt>
                <c:pt idx="944">
                  <c:v>2281.35139349222</c:v>
                </c:pt>
                <c:pt idx="945">
                  <c:v>2281.3464267338</c:v>
                </c:pt>
                <c:pt idx="946">
                  <c:v>2281.352763086073</c:v>
                </c:pt>
                <c:pt idx="947">
                  <c:v>2281.341724880972</c:v>
                </c:pt>
                <c:pt idx="948">
                  <c:v>2281.354608790622</c:v>
                </c:pt>
                <c:pt idx="949">
                  <c:v>2281.376059554269</c:v>
                </c:pt>
                <c:pt idx="950">
                  <c:v>2281.379818586658</c:v>
                </c:pt>
                <c:pt idx="951">
                  <c:v>2281.381862076189</c:v>
                </c:pt>
                <c:pt idx="952">
                  <c:v>2281.379043032111</c:v>
                </c:pt>
                <c:pt idx="953">
                  <c:v>2281.409742949802</c:v>
                </c:pt>
                <c:pt idx="954">
                  <c:v>2281.373967756196</c:v>
                </c:pt>
                <c:pt idx="955">
                  <c:v>2281.38400965475</c:v>
                </c:pt>
                <c:pt idx="956">
                  <c:v>2281.375883617522</c:v>
                </c:pt>
                <c:pt idx="957">
                  <c:v>2281.392274961865</c:v>
                </c:pt>
                <c:pt idx="958">
                  <c:v>2281.368907238646</c:v>
                </c:pt>
                <c:pt idx="959">
                  <c:v>2281.375335703393</c:v>
                </c:pt>
                <c:pt idx="960">
                  <c:v>2281.391844916536</c:v>
                </c:pt>
                <c:pt idx="961">
                  <c:v>2281.388467322918</c:v>
                </c:pt>
                <c:pt idx="962">
                  <c:v>2281.385078912574</c:v>
                </c:pt>
                <c:pt idx="963">
                  <c:v>2281.368180556441</c:v>
                </c:pt>
                <c:pt idx="964">
                  <c:v>2281.388975585926</c:v>
                </c:pt>
                <c:pt idx="965">
                  <c:v>2281.379916077382</c:v>
                </c:pt>
                <c:pt idx="966">
                  <c:v>2281.380886891674</c:v>
                </c:pt>
                <c:pt idx="967">
                  <c:v>2281.383961628815</c:v>
                </c:pt>
                <c:pt idx="968">
                  <c:v>2281.389860757007</c:v>
                </c:pt>
                <c:pt idx="969">
                  <c:v>2281.372865843884</c:v>
                </c:pt>
                <c:pt idx="970">
                  <c:v>2281.375067421872</c:v>
                </c:pt>
                <c:pt idx="971">
                  <c:v>2281.38754159435</c:v>
                </c:pt>
                <c:pt idx="972">
                  <c:v>2281.375357694186</c:v>
                </c:pt>
                <c:pt idx="973">
                  <c:v>2281.370198784692</c:v>
                </c:pt>
                <c:pt idx="974">
                  <c:v>2281.374601184159</c:v>
                </c:pt>
                <c:pt idx="975">
                  <c:v>2281.338598572229</c:v>
                </c:pt>
                <c:pt idx="976">
                  <c:v>2281.363822278273</c:v>
                </c:pt>
                <c:pt idx="977">
                  <c:v>2281.375955135463</c:v>
                </c:pt>
                <c:pt idx="978">
                  <c:v>2281.368834962625</c:v>
                </c:pt>
                <c:pt idx="979">
                  <c:v>2281.37607606716</c:v>
                </c:pt>
                <c:pt idx="980">
                  <c:v>2281.375404062044</c:v>
                </c:pt>
                <c:pt idx="981">
                  <c:v>2281.373949179918</c:v>
                </c:pt>
                <c:pt idx="982">
                  <c:v>2281.36894903398</c:v>
                </c:pt>
                <c:pt idx="983">
                  <c:v>2281.371774875105</c:v>
                </c:pt>
                <c:pt idx="984">
                  <c:v>2281.368308524445</c:v>
                </c:pt>
                <c:pt idx="985">
                  <c:v>2281.373721727548</c:v>
                </c:pt>
                <c:pt idx="986">
                  <c:v>2281.359964196956</c:v>
                </c:pt>
                <c:pt idx="987">
                  <c:v>2281.358388610744</c:v>
                </c:pt>
                <c:pt idx="988">
                  <c:v>2281.358201178018</c:v>
                </c:pt>
                <c:pt idx="989">
                  <c:v>2281.35503797569</c:v>
                </c:pt>
                <c:pt idx="990">
                  <c:v>2281.371736084858</c:v>
                </c:pt>
                <c:pt idx="991">
                  <c:v>2281.369898552304</c:v>
                </c:pt>
                <c:pt idx="992">
                  <c:v>2281.370400719641</c:v>
                </c:pt>
                <c:pt idx="993">
                  <c:v>2281.374424297464</c:v>
                </c:pt>
                <c:pt idx="994">
                  <c:v>2281.374223362122</c:v>
                </c:pt>
                <c:pt idx="995">
                  <c:v>2281.371150868602</c:v>
                </c:pt>
                <c:pt idx="996">
                  <c:v>2281.375672876607</c:v>
                </c:pt>
                <c:pt idx="997">
                  <c:v>2281.364824180248</c:v>
                </c:pt>
                <c:pt idx="998">
                  <c:v>2281.367152964189</c:v>
                </c:pt>
                <c:pt idx="999">
                  <c:v>2281.371062471327</c:v>
                </c:pt>
                <c:pt idx="1000">
                  <c:v>2281.360607270013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767.7675485983448</c:v>
                </c:pt>
                <c:pt idx="1">
                  <c:v>7677.675485983455</c:v>
                </c:pt>
                <c:pt idx="2">
                  <c:v>7303.147200678512</c:v>
                </c:pt>
                <c:pt idx="3">
                  <c:v>7031.350337701032</c:v>
                </c:pt>
                <c:pt idx="4">
                  <c:v>6847.323440841809</c:v>
                </c:pt>
                <c:pt idx="5">
                  <c:v>6669.157842083756</c:v>
                </c:pt>
                <c:pt idx="6">
                  <c:v>6605.660130252449</c:v>
                </c:pt>
                <c:pt idx="7">
                  <c:v>6489.022632530414</c:v>
                </c:pt>
                <c:pt idx="8">
                  <c:v>6427.465864752589</c:v>
                </c:pt>
                <c:pt idx="9">
                  <c:v>6311.102652451389</c:v>
                </c:pt>
                <c:pt idx="10">
                  <c:v>6250.002759746105</c:v>
                </c:pt>
                <c:pt idx="11">
                  <c:v>6132.850240591773</c:v>
                </c:pt>
                <c:pt idx="12">
                  <c:v>6071.634101185762</c:v>
                </c:pt>
                <c:pt idx="13">
                  <c:v>5953.305988106583</c:v>
                </c:pt>
                <c:pt idx="14">
                  <c:v>5891.715134331354</c:v>
                </c:pt>
                <c:pt idx="15">
                  <c:v>5772.06425664822</c:v>
                </c:pt>
                <c:pt idx="16">
                  <c:v>5709.971103733234</c:v>
                </c:pt>
                <c:pt idx="17">
                  <c:v>5588.946724842343</c:v>
                </c:pt>
                <c:pt idx="18">
                  <c:v>5526.284139922554</c:v>
                </c:pt>
                <c:pt idx="19">
                  <c:v>5403.875909907458</c:v>
                </c:pt>
                <c:pt idx="20">
                  <c:v>5340.606099036345</c:v>
                </c:pt>
                <c:pt idx="21">
                  <c:v>5216.819164734452</c:v>
                </c:pt>
                <c:pt idx="22">
                  <c:v>5152.918448300388</c:v>
                </c:pt>
                <c:pt idx="23">
                  <c:v>5027.761368008882</c:v>
                </c:pt>
                <c:pt idx="24">
                  <c:v>4963.212094381378</c:v>
                </c:pt>
                <c:pt idx="25">
                  <c:v>4836.690500711989</c:v>
                </c:pt>
                <c:pt idx="26">
                  <c:v>4771.476410873382</c:v>
                </c:pt>
                <c:pt idx="27">
                  <c:v>4643.589388695766</c:v>
                </c:pt>
                <c:pt idx="28">
                  <c:v>4577.692724015229</c:v>
                </c:pt>
                <c:pt idx="29">
                  <c:v>4448.430476818338</c:v>
                </c:pt>
                <c:pt idx="30">
                  <c:v>4381.829971921064</c:v>
                </c:pt>
                <c:pt idx="31">
                  <c:v>4251.172046620314</c:v>
                </c:pt>
                <c:pt idx="32">
                  <c:v>4182.155802133899</c:v>
                </c:pt>
                <c:pt idx="33">
                  <c:v>4046.702520516018</c:v>
                </c:pt>
                <c:pt idx="34">
                  <c:v>3838.837742991728</c:v>
                </c:pt>
                <c:pt idx="35">
                  <c:v>3528.480572817531</c:v>
                </c:pt>
                <c:pt idx="36">
                  <c:v>3331.312021300615</c:v>
                </c:pt>
                <c:pt idx="37">
                  <c:v>3163.485879555445</c:v>
                </c:pt>
                <c:pt idx="38">
                  <c:v>3043.959555225152</c:v>
                </c:pt>
                <c:pt idx="39">
                  <c:v>2929.760312654057</c:v>
                </c:pt>
                <c:pt idx="40">
                  <c:v>2913.919820761131</c:v>
                </c:pt>
                <c:pt idx="41">
                  <c:v>2911.950374501659</c:v>
                </c:pt>
                <c:pt idx="42">
                  <c:v>2861.517801079564</c:v>
                </c:pt>
                <c:pt idx="43">
                  <c:v>2859.182106278724</c:v>
                </c:pt>
                <c:pt idx="44">
                  <c:v>2816.30241560674</c:v>
                </c:pt>
                <c:pt idx="45">
                  <c:v>2813.657671403107</c:v>
                </c:pt>
                <c:pt idx="46">
                  <c:v>2775.03138199634</c:v>
                </c:pt>
                <c:pt idx="47">
                  <c:v>2772.150028696131</c:v>
                </c:pt>
                <c:pt idx="48">
                  <c:v>2736.316348162586</c:v>
                </c:pt>
                <c:pt idx="49">
                  <c:v>2733.246391941526</c:v>
                </c:pt>
                <c:pt idx="50">
                  <c:v>2699.34445646514</c:v>
                </c:pt>
                <c:pt idx="51">
                  <c:v>2696.123898342963</c:v>
                </c:pt>
                <c:pt idx="52">
                  <c:v>2663.632390497541</c:v>
                </c:pt>
                <c:pt idx="53">
                  <c:v>2660.271127513511</c:v>
                </c:pt>
                <c:pt idx="54">
                  <c:v>2628.838152672249</c:v>
                </c:pt>
                <c:pt idx="55">
                  <c:v>2625.383631948844</c:v>
                </c:pt>
                <c:pt idx="56">
                  <c:v>2595.051632357862</c:v>
                </c:pt>
                <c:pt idx="57">
                  <c:v>2591.539050797171</c:v>
                </c:pt>
                <c:pt idx="58">
                  <c:v>2562.097435446469</c:v>
                </c:pt>
                <c:pt idx="59">
                  <c:v>2558.494418255333</c:v>
                </c:pt>
                <c:pt idx="60">
                  <c:v>2529.468635934128</c:v>
                </c:pt>
                <c:pt idx="61">
                  <c:v>2525.778994463318</c:v>
                </c:pt>
                <c:pt idx="62">
                  <c:v>2497.315824393072</c:v>
                </c:pt>
                <c:pt idx="63">
                  <c:v>2493.576556263797</c:v>
                </c:pt>
                <c:pt idx="64">
                  <c:v>2466.05953936151</c:v>
                </c:pt>
                <c:pt idx="65">
                  <c:v>2462.069280427182</c:v>
                </c:pt>
                <c:pt idx="66">
                  <c:v>2435.802205531286</c:v>
                </c:pt>
                <c:pt idx="67">
                  <c:v>2439.841397713726</c:v>
                </c:pt>
                <c:pt idx="68">
                  <c:v>2374.585945116385</c:v>
                </c:pt>
                <c:pt idx="69">
                  <c:v>2350.025447455536</c:v>
                </c:pt>
                <c:pt idx="70">
                  <c:v>2223.47256619684</c:v>
                </c:pt>
                <c:pt idx="71">
                  <c:v>2151.814384817774</c:v>
                </c:pt>
                <c:pt idx="72">
                  <c:v>2087.259060112808</c:v>
                </c:pt>
                <c:pt idx="73">
                  <c:v>2024.028326896352</c:v>
                </c:pt>
                <c:pt idx="74">
                  <c:v>2011.265784043857</c:v>
                </c:pt>
                <c:pt idx="75">
                  <c:v>1992.757528678922</c:v>
                </c:pt>
                <c:pt idx="76">
                  <c:v>1992.850199891955</c:v>
                </c:pt>
                <c:pt idx="77">
                  <c:v>1955.494818599707</c:v>
                </c:pt>
                <c:pt idx="78">
                  <c:v>1939.612907015023</c:v>
                </c:pt>
                <c:pt idx="79">
                  <c:v>1939.619317100924</c:v>
                </c:pt>
                <c:pt idx="80">
                  <c:v>1909.703096897029</c:v>
                </c:pt>
                <c:pt idx="81">
                  <c:v>1909.582695727086</c:v>
                </c:pt>
                <c:pt idx="82">
                  <c:v>1876.951331825926</c:v>
                </c:pt>
                <c:pt idx="83">
                  <c:v>1844.986391991065</c:v>
                </c:pt>
                <c:pt idx="84">
                  <c:v>1844.701559750557</c:v>
                </c:pt>
                <c:pt idx="85">
                  <c:v>1813.795739964308</c:v>
                </c:pt>
                <c:pt idx="86">
                  <c:v>1813.429035368106</c:v>
                </c:pt>
                <c:pt idx="87">
                  <c:v>1783.32395639984</c:v>
                </c:pt>
                <c:pt idx="88">
                  <c:v>1782.868973617629</c:v>
                </c:pt>
                <c:pt idx="89">
                  <c:v>1753.637273225034</c:v>
                </c:pt>
                <c:pt idx="90">
                  <c:v>1753.113072002167</c:v>
                </c:pt>
                <c:pt idx="91">
                  <c:v>1724.906501077556</c:v>
                </c:pt>
                <c:pt idx="92">
                  <c:v>1724.331393139695</c:v>
                </c:pt>
                <c:pt idx="93">
                  <c:v>1697.204935384996</c:v>
                </c:pt>
                <c:pt idx="94">
                  <c:v>1696.556579826928</c:v>
                </c:pt>
                <c:pt idx="95">
                  <c:v>1670.519182954541</c:v>
                </c:pt>
                <c:pt idx="96">
                  <c:v>1669.792885695115</c:v>
                </c:pt>
                <c:pt idx="97">
                  <c:v>1644.977549764207</c:v>
                </c:pt>
                <c:pt idx="98">
                  <c:v>1644.189621166143</c:v>
                </c:pt>
                <c:pt idx="99">
                  <c:v>1620.72313823261</c:v>
                </c:pt>
                <c:pt idx="100">
                  <c:v>1619.736625079182</c:v>
                </c:pt>
                <c:pt idx="101">
                  <c:v>1597.716195146572</c:v>
                </c:pt>
                <c:pt idx="102">
                  <c:v>1598.576285365485</c:v>
                </c:pt>
                <c:pt idx="103">
                  <c:v>1559.292749422637</c:v>
                </c:pt>
                <c:pt idx="104">
                  <c:v>1548.080056815603</c:v>
                </c:pt>
                <c:pt idx="105">
                  <c:v>1546.57071822295</c:v>
                </c:pt>
                <c:pt idx="106">
                  <c:v>1499.097171225335</c:v>
                </c:pt>
                <c:pt idx="107">
                  <c:v>1460.001085548447</c:v>
                </c:pt>
                <c:pt idx="108">
                  <c:v>1429.267227035741</c:v>
                </c:pt>
                <c:pt idx="109">
                  <c:v>1412.21937917364</c:v>
                </c:pt>
                <c:pt idx="110">
                  <c:v>1414.521122225398</c:v>
                </c:pt>
                <c:pt idx="111">
                  <c:v>1401.246939409999</c:v>
                </c:pt>
                <c:pt idx="112">
                  <c:v>1400.685938716133</c:v>
                </c:pt>
                <c:pt idx="113">
                  <c:v>1375.128551802387</c:v>
                </c:pt>
                <c:pt idx="114">
                  <c:v>1370.585139300278</c:v>
                </c:pt>
                <c:pt idx="115">
                  <c:v>1373.126321208431</c:v>
                </c:pt>
                <c:pt idx="116">
                  <c:v>1348.434836501776</c:v>
                </c:pt>
                <c:pt idx="117">
                  <c:v>1326.697837812716</c:v>
                </c:pt>
                <c:pt idx="118">
                  <c:v>1305.75015864348</c:v>
                </c:pt>
                <c:pt idx="119">
                  <c:v>1301.65782728816</c:v>
                </c:pt>
                <c:pt idx="120">
                  <c:v>1304.101870442421</c:v>
                </c:pt>
                <c:pt idx="121">
                  <c:v>1280.708309818956</c:v>
                </c:pt>
                <c:pt idx="122">
                  <c:v>1261.111292953601</c:v>
                </c:pt>
                <c:pt idx="123">
                  <c:v>1257.649776727589</c:v>
                </c:pt>
                <c:pt idx="124">
                  <c:v>1260.009296046842</c:v>
                </c:pt>
                <c:pt idx="125">
                  <c:v>1238.379450958587</c:v>
                </c:pt>
                <c:pt idx="126">
                  <c:v>1220.936462492843</c:v>
                </c:pt>
                <c:pt idx="127">
                  <c:v>1218.431232256339</c:v>
                </c:pt>
                <c:pt idx="128">
                  <c:v>1220.669712011739</c:v>
                </c:pt>
                <c:pt idx="129">
                  <c:v>1201.555769356293</c:v>
                </c:pt>
                <c:pt idx="130">
                  <c:v>1186.664883731733</c:v>
                </c:pt>
                <c:pt idx="131">
                  <c:v>1185.165660349436</c:v>
                </c:pt>
                <c:pt idx="132">
                  <c:v>1187.298290737621</c:v>
                </c:pt>
                <c:pt idx="133">
                  <c:v>1170.810507805141</c:v>
                </c:pt>
                <c:pt idx="134">
                  <c:v>1158.798929887004</c:v>
                </c:pt>
                <c:pt idx="135">
                  <c:v>1158.72672704007</c:v>
                </c:pt>
                <c:pt idx="136">
                  <c:v>1159.74242465021</c:v>
                </c:pt>
                <c:pt idx="137">
                  <c:v>1147.086504143937</c:v>
                </c:pt>
                <c:pt idx="138">
                  <c:v>1148.054797603675</c:v>
                </c:pt>
                <c:pt idx="139">
                  <c:v>1129.149874891747</c:v>
                </c:pt>
                <c:pt idx="140">
                  <c:v>1103.202601507592</c:v>
                </c:pt>
                <c:pt idx="141">
                  <c:v>1081.973432660133</c:v>
                </c:pt>
                <c:pt idx="142">
                  <c:v>1062.400525199398</c:v>
                </c:pt>
                <c:pt idx="143">
                  <c:v>1058.08425830492</c:v>
                </c:pt>
                <c:pt idx="144">
                  <c:v>1058.388866123425</c:v>
                </c:pt>
                <c:pt idx="145">
                  <c:v>1051.134400404705</c:v>
                </c:pt>
                <c:pt idx="146">
                  <c:v>1050.911168765183</c:v>
                </c:pt>
                <c:pt idx="147">
                  <c:v>1035.654042312041</c:v>
                </c:pt>
                <c:pt idx="148">
                  <c:v>1028.280430617376</c:v>
                </c:pt>
                <c:pt idx="149">
                  <c:v>1028.283664524012</c:v>
                </c:pt>
                <c:pt idx="150">
                  <c:v>1024.170081397555</c:v>
                </c:pt>
                <c:pt idx="151">
                  <c:v>1024.364218334721</c:v>
                </c:pt>
                <c:pt idx="152">
                  <c:v>1007.299136252365</c:v>
                </c:pt>
                <c:pt idx="153">
                  <c:v>993.5678953141005</c:v>
                </c:pt>
                <c:pt idx="154">
                  <c:v>988.0241384354209</c:v>
                </c:pt>
                <c:pt idx="155">
                  <c:v>988.2184813565502</c:v>
                </c:pt>
                <c:pt idx="156">
                  <c:v>970.8143926616985</c:v>
                </c:pt>
                <c:pt idx="157">
                  <c:v>963.2237510337529</c:v>
                </c:pt>
                <c:pt idx="158">
                  <c:v>958.4419486240583</c:v>
                </c:pt>
                <c:pt idx="159">
                  <c:v>958.7778849231433</c:v>
                </c:pt>
                <c:pt idx="160">
                  <c:v>945.3657223217405</c:v>
                </c:pt>
                <c:pt idx="161">
                  <c:v>932.7507490849512</c:v>
                </c:pt>
                <c:pt idx="162">
                  <c:v>928.0644881635355</c:v>
                </c:pt>
                <c:pt idx="163">
                  <c:v>928.3548328822827</c:v>
                </c:pt>
                <c:pt idx="164">
                  <c:v>913.8475469984426</c:v>
                </c:pt>
                <c:pt idx="165">
                  <c:v>909.182905387338</c:v>
                </c:pt>
                <c:pt idx="166">
                  <c:v>908.7804264864365</c:v>
                </c:pt>
                <c:pt idx="167">
                  <c:v>905.7113490614184</c:v>
                </c:pt>
                <c:pt idx="168">
                  <c:v>906.5887109509392</c:v>
                </c:pt>
                <c:pt idx="169">
                  <c:v>893.1999725182394</c:v>
                </c:pt>
                <c:pt idx="170">
                  <c:v>888.6748879957098</c:v>
                </c:pt>
                <c:pt idx="171">
                  <c:v>888.8607197996812</c:v>
                </c:pt>
                <c:pt idx="172">
                  <c:v>880.954251614615</c:v>
                </c:pt>
                <c:pt idx="173">
                  <c:v>869.5097022108288</c:v>
                </c:pt>
                <c:pt idx="174">
                  <c:v>856.9503108074475</c:v>
                </c:pt>
                <c:pt idx="175">
                  <c:v>843.8009922821456</c:v>
                </c:pt>
                <c:pt idx="176">
                  <c:v>832.4089764528618</c:v>
                </c:pt>
                <c:pt idx="177">
                  <c:v>825.9226385426314</c:v>
                </c:pt>
                <c:pt idx="178">
                  <c:v>826.2359112020598</c:v>
                </c:pt>
                <c:pt idx="179">
                  <c:v>821.2744475033847</c:v>
                </c:pt>
                <c:pt idx="180">
                  <c:v>821.7338231466663</c:v>
                </c:pt>
                <c:pt idx="181">
                  <c:v>811.2804109584405</c:v>
                </c:pt>
                <c:pt idx="182">
                  <c:v>806.2192000086385</c:v>
                </c:pt>
                <c:pt idx="183">
                  <c:v>806.6780717029662</c:v>
                </c:pt>
                <c:pt idx="184">
                  <c:v>799.4363211716156</c:v>
                </c:pt>
                <c:pt idx="185">
                  <c:v>796.7971277967276</c:v>
                </c:pt>
                <c:pt idx="186">
                  <c:v>796.4857171252609</c:v>
                </c:pt>
                <c:pt idx="187">
                  <c:v>784.8670950246537</c:v>
                </c:pt>
                <c:pt idx="188">
                  <c:v>777.4435059272647</c:v>
                </c:pt>
                <c:pt idx="189">
                  <c:v>774.5491784034864</c:v>
                </c:pt>
                <c:pt idx="190">
                  <c:v>774.4736943583594</c:v>
                </c:pt>
                <c:pt idx="191">
                  <c:v>763.1215156390289</c:v>
                </c:pt>
                <c:pt idx="192">
                  <c:v>758.3986649811419</c:v>
                </c:pt>
                <c:pt idx="193">
                  <c:v>756.2335433790474</c:v>
                </c:pt>
                <c:pt idx="194">
                  <c:v>755.7825324848465</c:v>
                </c:pt>
                <c:pt idx="195">
                  <c:v>746.0990792859935</c:v>
                </c:pt>
                <c:pt idx="196">
                  <c:v>740.4265429040374</c:v>
                </c:pt>
                <c:pt idx="197">
                  <c:v>738.2493661531311</c:v>
                </c:pt>
                <c:pt idx="198">
                  <c:v>738.286983810009</c:v>
                </c:pt>
                <c:pt idx="199">
                  <c:v>729.0013403657028</c:v>
                </c:pt>
                <c:pt idx="200">
                  <c:v>725.8759709324357</c:v>
                </c:pt>
                <c:pt idx="201">
                  <c:v>726.4080306633294</c:v>
                </c:pt>
                <c:pt idx="202">
                  <c:v>723.6788911372171</c:v>
                </c:pt>
                <c:pt idx="203">
                  <c:v>723.7043709778218</c:v>
                </c:pt>
                <c:pt idx="204">
                  <c:v>716.0476906876847</c:v>
                </c:pt>
                <c:pt idx="205">
                  <c:v>711.5214550666216</c:v>
                </c:pt>
                <c:pt idx="206">
                  <c:v>711.7365468996868</c:v>
                </c:pt>
                <c:pt idx="207">
                  <c:v>706.5482867527676</c:v>
                </c:pt>
                <c:pt idx="208">
                  <c:v>696.6787378812804</c:v>
                </c:pt>
                <c:pt idx="209">
                  <c:v>687.8753331209001</c:v>
                </c:pt>
                <c:pt idx="210">
                  <c:v>679.3213725028193</c:v>
                </c:pt>
                <c:pt idx="211">
                  <c:v>675.4201136847577</c:v>
                </c:pt>
                <c:pt idx="212">
                  <c:v>673.1700391209398</c:v>
                </c:pt>
                <c:pt idx="213">
                  <c:v>673.1679729728818</c:v>
                </c:pt>
                <c:pt idx="214">
                  <c:v>669.8070598185964</c:v>
                </c:pt>
                <c:pt idx="215">
                  <c:v>669.741966332983</c:v>
                </c:pt>
                <c:pt idx="216">
                  <c:v>663.1134352457908</c:v>
                </c:pt>
                <c:pt idx="217">
                  <c:v>660.7599691001235</c:v>
                </c:pt>
                <c:pt idx="218">
                  <c:v>660.7057133239814</c:v>
                </c:pt>
                <c:pt idx="219">
                  <c:v>656.1178453218043</c:v>
                </c:pt>
                <c:pt idx="220">
                  <c:v>651.0614538059996</c:v>
                </c:pt>
                <c:pt idx="221">
                  <c:v>643.6466773404367</c:v>
                </c:pt>
                <c:pt idx="222">
                  <c:v>638.169375959809</c:v>
                </c:pt>
                <c:pt idx="223">
                  <c:v>635.529479263725</c:v>
                </c:pt>
                <c:pt idx="224">
                  <c:v>635.5743928829087</c:v>
                </c:pt>
                <c:pt idx="225">
                  <c:v>628.1627843218984</c:v>
                </c:pt>
                <c:pt idx="226">
                  <c:v>625.0607112208388</c:v>
                </c:pt>
                <c:pt idx="227">
                  <c:v>621.1867196220461</c:v>
                </c:pt>
                <c:pt idx="228">
                  <c:v>617.2984113864609</c:v>
                </c:pt>
                <c:pt idx="229">
                  <c:v>610.6936686305224</c:v>
                </c:pt>
                <c:pt idx="230">
                  <c:v>606.35029305906</c:v>
                </c:pt>
                <c:pt idx="231">
                  <c:v>604.1452708913179</c:v>
                </c:pt>
                <c:pt idx="232">
                  <c:v>604.2349847864524</c:v>
                </c:pt>
                <c:pt idx="233">
                  <c:v>598.1973412224436</c:v>
                </c:pt>
                <c:pt idx="234">
                  <c:v>594.7265986408303</c:v>
                </c:pt>
                <c:pt idx="235">
                  <c:v>594.6137867218295</c:v>
                </c:pt>
                <c:pt idx="236">
                  <c:v>592.4484707497246</c:v>
                </c:pt>
                <c:pt idx="237">
                  <c:v>592.7846051911163</c:v>
                </c:pt>
                <c:pt idx="238">
                  <c:v>587.9588507298137</c:v>
                </c:pt>
                <c:pt idx="239">
                  <c:v>586.8900510306081</c:v>
                </c:pt>
                <c:pt idx="240">
                  <c:v>586.913142652106</c:v>
                </c:pt>
                <c:pt idx="241">
                  <c:v>583.6753757839751</c:v>
                </c:pt>
                <c:pt idx="242">
                  <c:v>577.4306136786004</c:v>
                </c:pt>
                <c:pt idx="243">
                  <c:v>571.4023649309055</c:v>
                </c:pt>
                <c:pt idx="244">
                  <c:v>565.8280827616295</c:v>
                </c:pt>
                <c:pt idx="245">
                  <c:v>563.157846980775</c:v>
                </c:pt>
                <c:pt idx="246">
                  <c:v>559.8414197304762</c:v>
                </c:pt>
                <c:pt idx="247">
                  <c:v>559.9989183020526</c:v>
                </c:pt>
                <c:pt idx="248">
                  <c:v>557.4058203368454</c:v>
                </c:pt>
                <c:pt idx="249">
                  <c:v>557.5731564719777</c:v>
                </c:pt>
                <c:pt idx="250">
                  <c:v>552.4044945634454</c:v>
                </c:pt>
                <c:pt idx="251">
                  <c:v>550.7637132107521</c:v>
                </c:pt>
                <c:pt idx="252">
                  <c:v>550.9698346958098</c:v>
                </c:pt>
                <c:pt idx="253">
                  <c:v>549.0757817022433</c:v>
                </c:pt>
                <c:pt idx="254">
                  <c:v>549.0153606169173</c:v>
                </c:pt>
                <c:pt idx="255">
                  <c:v>543.0057235519107</c:v>
                </c:pt>
                <c:pt idx="256">
                  <c:v>539.020769289717</c:v>
                </c:pt>
                <c:pt idx="257">
                  <c:v>537.3583509113361</c:v>
                </c:pt>
                <c:pt idx="258">
                  <c:v>537.4364080471573</c:v>
                </c:pt>
                <c:pt idx="259">
                  <c:v>531.5468971868609</c:v>
                </c:pt>
                <c:pt idx="260">
                  <c:v>527.6591005819458</c:v>
                </c:pt>
                <c:pt idx="261">
                  <c:v>524.5007372699403</c:v>
                </c:pt>
                <c:pt idx="262">
                  <c:v>521.7829469995894</c:v>
                </c:pt>
                <c:pt idx="263">
                  <c:v>519.0504498004859</c:v>
                </c:pt>
                <c:pt idx="264">
                  <c:v>514.5637825476454</c:v>
                </c:pt>
                <c:pt idx="265">
                  <c:v>511.5908459166154</c:v>
                </c:pt>
                <c:pt idx="266">
                  <c:v>510.3882575164333</c:v>
                </c:pt>
                <c:pt idx="267">
                  <c:v>510.4487794618884</c:v>
                </c:pt>
                <c:pt idx="268">
                  <c:v>505.8799861643988</c:v>
                </c:pt>
                <c:pt idx="269">
                  <c:v>504.1612896392141</c:v>
                </c:pt>
                <c:pt idx="270">
                  <c:v>503.9970293572549</c:v>
                </c:pt>
                <c:pt idx="271">
                  <c:v>503.8502540685108</c:v>
                </c:pt>
                <c:pt idx="272">
                  <c:v>502.5127847925019</c:v>
                </c:pt>
                <c:pt idx="273">
                  <c:v>502.8086206450662</c:v>
                </c:pt>
                <c:pt idx="274">
                  <c:v>498.7121993287473</c:v>
                </c:pt>
                <c:pt idx="275">
                  <c:v>495.5157721891209</c:v>
                </c:pt>
                <c:pt idx="276">
                  <c:v>493.5527574531487</c:v>
                </c:pt>
                <c:pt idx="277">
                  <c:v>493.4225018214536</c:v>
                </c:pt>
                <c:pt idx="278">
                  <c:v>488.4026475833651</c:v>
                </c:pt>
                <c:pt idx="279">
                  <c:v>483.9365037523142</c:v>
                </c:pt>
                <c:pt idx="280">
                  <c:v>481.7193921778658</c:v>
                </c:pt>
                <c:pt idx="281">
                  <c:v>480.4152079285132</c:v>
                </c:pt>
                <c:pt idx="282">
                  <c:v>480.3779286601754</c:v>
                </c:pt>
                <c:pt idx="283">
                  <c:v>478.6003193442497</c:v>
                </c:pt>
                <c:pt idx="284">
                  <c:v>478.5628934334262</c:v>
                </c:pt>
                <c:pt idx="285">
                  <c:v>475.0452308035327</c:v>
                </c:pt>
                <c:pt idx="286">
                  <c:v>473.4068912855674</c:v>
                </c:pt>
                <c:pt idx="287">
                  <c:v>473.3447468509086</c:v>
                </c:pt>
                <c:pt idx="288">
                  <c:v>472.1437105028209</c:v>
                </c:pt>
                <c:pt idx="289">
                  <c:v>472.1794082449973</c:v>
                </c:pt>
                <c:pt idx="290">
                  <c:v>467.8352811582001</c:v>
                </c:pt>
                <c:pt idx="291">
                  <c:v>465.2873839494454</c:v>
                </c:pt>
                <c:pt idx="292">
                  <c:v>462.5498638639868</c:v>
                </c:pt>
                <c:pt idx="293">
                  <c:v>458.6043983959914</c:v>
                </c:pt>
                <c:pt idx="294">
                  <c:v>455.6212952258455</c:v>
                </c:pt>
                <c:pt idx="295">
                  <c:v>453.5348547105668</c:v>
                </c:pt>
                <c:pt idx="296">
                  <c:v>451.1140325157198</c:v>
                </c:pt>
                <c:pt idx="297">
                  <c:v>448.7200648355774</c:v>
                </c:pt>
                <c:pt idx="298">
                  <c:v>444.9324414499659</c:v>
                </c:pt>
                <c:pt idx="299">
                  <c:v>442.3398440077361</c:v>
                </c:pt>
                <c:pt idx="300">
                  <c:v>441.045982540276</c:v>
                </c:pt>
                <c:pt idx="301">
                  <c:v>441.1034939315922</c:v>
                </c:pt>
                <c:pt idx="302">
                  <c:v>437.6622896591351</c:v>
                </c:pt>
                <c:pt idx="303">
                  <c:v>435.6568914252471</c:v>
                </c:pt>
                <c:pt idx="304">
                  <c:v>434.7503797437472</c:v>
                </c:pt>
                <c:pt idx="305">
                  <c:v>434.8972594180336</c:v>
                </c:pt>
                <c:pt idx="306">
                  <c:v>434.1676010133374</c:v>
                </c:pt>
                <c:pt idx="307">
                  <c:v>434.0233298038318</c:v>
                </c:pt>
                <c:pt idx="308">
                  <c:v>431.5795711669957</c:v>
                </c:pt>
                <c:pt idx="309">
                  <c:v>429.3783599580757</c:v>
                </c:pt>
                <c:pt idx="310">
                  <c:v>427.971761304251</c:v>
                </c:pt>
                <c:pt idx="311">
                  <c:v>427.959635639453</c:v>
                </c:pt>
                <c:pt idx="312">
                  <c:v>424.2531116624822</c:v>
                </c:pt>
                <c:pt idx="313">
                  <c:v>421.1081199235018</c:v>
                </c:pt>
                <c:pt idx="314">
                  <c:v>419.572141052936</c:v>
                </c:pt>
                <c:pt idx="315">
                  <c:v>417.7164356128151</c:v>
                </c:pt>
                <c:pt idx="316">
                  <c:v>417.8128224356793</c:v>
                </c:pt>
                <c:pt idx="317">
                  <c:v>416.363234237956</c:v>
                </c:pt>
                <c:pt idx="318">
                  <c:v>416.4524556371346</c:v>
                </c:pt>
                <c:pt idx="319">
                  <c:v>413.6115045321737</c:v>
                </c:pt>
                <c:pt idx="320">
                  <c:v>411.2892606523704</c:v>
                </c:pt>
                <c:pt idx="321">
                  <c:v>410.3644211596728</c:v>
                </c:pt>
                <c:pt idx="322">
                  <c:v>410.4808638255626</c:v>
                </c:pt>
                <c:pt idx="323">
                  <c:v>409.3827922886918</c:v>
                </c:pt>
                <c:pt idx="324">
                  <c:v>409.4142054556725</c:v>
                </c:pt>
                <c:pt idx="325">
                  <c:v>406.2051664762839</c:v>
                </c:pt>
                <c:pt idx="326">
                  <c:v>404.2300421394449</c:v>
                </c:pt>
                <c:pt idx="327">
                  <c:v>401.0473161704126</c:v>
                </c:pt>
                <c:pt idx="328">
                  <c:v>398.5377841842266</c:v>
                </c:pt>
                <c:pt idx="329">
                  <c:v>396.493091376653</c:v>
                </c:pt>
                <c:pt idx="330">
                  <c:v>394.6854183433291</c:v>
                </c:pt>
                <c:pt idx="331">
                  <c:v>392.9178954888235</c:v>
                </c:pt>
                <c:pt idx="332">
                  <c:v>390.1349781221796</c:v>
                </c:pt>
                <c:pt idx="333">
                  <c:v>388.2194526424669</c:v>
                </c:pt>
                <c:pt idx="334">
                  <c:v>387.407575562836</c:v>
                </c:pt>
                <c:pt idx="335">
                  <c:v>387.4231801471701</c:v>
                </c:pt>
                <c:pt idx="336">
                  <c:v>384.708811015465</c:v>
                </c:pt>
                <c:pt idx="337">
                  <c:v>383.5403097471432</c:v>
                </c:pt>
                <c:pt idx="338">
                  <c:v>383.0133758433762</c:v>
                </c:pt>
                <c:pt idx="339">
                  <c:v>382.9623735738317</c:v>
                </c:pt>
                <c:pt idx="340">
                  <c:v>381.6569505203348</c:v>
                </c:pt>
                <c:pt idx="341">
                  <c:v>381.6061578388791</c:v>
                </c:pt>
                <c:pt idx="342">
                  <c:v>379.7060230628359</c:v>
                </c:pt>
                <c:pt idx="343">
                  <c:v>377.914347654151</c:v>
                </c:pt>
                <c:pt idx="344">
                  <c:v>376.8037994600764</c:v>
                </c:pt>
                <c:pt idx="345">
                  <c:v>376.8640506735905</c:v>
                </c:pt>
                <c:pt idx="346">
                  <c:v>373.9462019895747</c:v>
                </c:pt>
                <c:pt idx="347">
                  <c:v>371.3528121170161</c:v>
                </c:pt>
                <c:pt idx="348">
                  <c:v>370.0451579165517</c:v>
                </c:pt>
                <c:pt idx="349">
                  <c:v>369.3039213542898</c:v>
                </c:pt>
                <c:pt idx="350">
                  <c:v>369.2642113008379</c:v>
                </c:pt>
                <c:pt idx="351">
                  <c:v>368.2978574007549</c:v>
                </c:pt>
                <c:pt idx="352">
                  <c:v>368.267654839168</c:v>
                </c:pt>
                <c:pt idx="353">
                  <c:v>366.2835615624246</c:v>
                </c:pt>
                <c:pt idx="354">
                  <c:v>364.4357451915731</c:v>
                </c:pt>
                <c:pt idx="355">
                  <c:v>363.4771402747836</c:v>
                </c:pt>
                <c:pt idx="356">
                  <c:v>363.4291372424589</c:v>
                </c:pt>
                <c:pt idx="357">
                  <c:v>362.782024546019</c:v>
                </c:pt>
                <c:pt idx="358">
                  <c:v>362.8112190070404</c:v>
                </c:pt>
                <c:pt idx="359">
                  <c:v>360.377708045016</c:v>
                </c:pt>
                <c:pt idx="360">
                  <c:v>358.754078972473</c:v>
                </c:pt>
                <c:pt idx="361">
                  <c:v>356.3375339008777</c:v>
                </c:pt>
                <c:pt idx="362">
                  <c:v>354.4354150755129</c:v>
                </c:pt>
                <c:pt idx="363">
                  <c:v>353.0594618782555</c:v>
                </c:pt>
                <c:pt idx="364">
                  <c:v>351.5333843102065</c:v>
                </c:pt>
                <c:pt idx="365">
                  <c:v>350.0361234338378</c:v>
                </c:pt>
                <c:pt idx="366">
                  <c:v>347.694479338794</c:v>
                </c:pt>
                <c:pt idx="367">
                  <c:v>346.0564266221133</c:v>
                </c:pt>
                <c:pt idx="368">
                  <c:v>345.251139046702</c:v>
                </c:pt>
                <c:pt idx="369">
                  <c:v>345.2788582694095</c:v>
                </c:pt>
                <c:pt idx="370">
                  <c:v>343.1159354754971</c:v>
                </c:pt>
                <c:pt idx="371">
                  <c:v>341.8471776120716</c:v>
                </c:pt>
                <c:pt idx="372">
                  <c:v>341.3980580198574</c:v>
                </c:pt>
                <c:pt idx="373">
                  <c:v>341.4613378983664</c:v>
                </c:pt>
                <c:pt idx="374">
                  <c:v>340.6266131031873</c:v>
                </c:pt>
                <c:pt idx="375">
                  <c:v>340.6881762812217</c:v>
                </c:pt>
                <c:pt idx="376">
                  <c:v>339.2082138333027</c:v>
                </c:pt>
                <c:pt idx="377">
                  <c:v>337.8732780339233</c:v>
                </c:pt>
                <c:pt idx="378">
                  <c:v>337.099045931449</c:v>
                </c:pt>
                <c:pt idx="379">
                  <c:v>337.0757974944823</c:v>
                </c:pt>
                <c:pt idx="380">
                  <c:v>334.8093066372145</c:v>
                </c:pt>
                <c:pt idx="381">
                  <c:v>332.8059716769195</c:v>
                </c:pt>
                <c:pt idx="382">
                  <c:v>331.8478965882405</c:v>
                </c:pt>
                <c:pt idx="383">
                  <c:v>330.7024486988584</c:v>
                </c:pt>
                <c:pt idx="384">
                  <c:v>330.7748271863907</c:v>
                </c:pt>
                <c:pt idx="385">
                  <c:v>329.8810667644346</c:v>
                </c:pt>
                <c:pt idx="386">
                  <c:v>329.9418696245907</c:v>
                </c:pt>
                <c:pt idx="387">
                  <c:v>328.2222088555176</c:v>
                </c:pt>
                <c:pt idx="388">
                  <c:v>326.8319771677142</c:v>
                </c:pt>
                <c:pt idx="389">
                  <c:v>326.3071460831454</c:v>
                </c:pt>
                <c:pt idx="390">
                  <c:v>326.3845476515609</c:v>
                </c:pt>
                <c:pt idx="391">
                  <c:v>325.7209890760635</c:v>
                </c:pt>
                <c:pt idx="392">
                  <c:v>325.7235930871978</c:v>
                </c:pt>
                <c:pt idx="393">
                  <c:v>323.7980797075548</c:v>
                </c:pt>
                <c:pt idx="394">
                  <c:v>322.6313205599785</c:v>
                </c:pt>
                <c:pt idx="395">
                  <c:v>320.6484816762637</c:v>
                </c:pt>
                <c:pt idx="396">
                  <c:v>319.0341435596998</c:v>
                </c:pt>
                <c:pt idx="397">
                  <c:v>317.7351756627716</c:v>
                </c:pt>
                <c:pt idx="398">
                  <c:v>316.5672568245481</c:v>
                </c:pt>
                <c:pt idx="399">
                  <c:v>315.450647695635</c:v>
                </c:pt>
                <c:pt idx="400">
                  <c:v>313.6308890871488</c:v>
                </c:pt>
                <c:pt idx="401">
                  <c:v>312.3334948175766</c:v>
                </c:pt>
                <c:pt idx="402">
                  <c:v>311.7624300429201</c:v>
                </c:pt>
                <c:pt idx="403">
                  <c:v>311.7722897351317</c:v>
                </c:pt>
                <c:pt idx="404">
                  <c:v>309.9972614133385</c:v>
                </c:pt>
                <c:pt idx="405">
                  <c:v>309.11336523139</c:v>
                </c:pt>
                <c:pt idx="406">
                  <c:v>308.6940663485421</c:v>
                </c:pt>
                <c:pt idx="407">
                  <c:v>308.6903742127184</c:v>
                </c:pt>
                <c:pt idx="408">
                  <c:v>307.904548403674</c:v>
                </c:pt>
                <c:pt idx="409">
                  <c:v>307.8999685662146</c:v>
                </c:pt>
                <c:pt idx="410">
                  <c:v>306.6445354708489</c:v>
                </c:pt>
                <c:pt idx="411">
                  <c:v>305.5551408766033</c:v>
                </c:pt>
                <c:pt idx="412">
                  <c:v>304.8420878960369</c:v>
                </c:pt>
                <c:pt idx="413">
                  <c:v>304.8929720455201</c:v>
                </c:pt>
                <c:pt idx="414">
                  <c:v>303.0251523814606</c:v>
                </c:pt>
                <c:pt idx="415">
                  <c:v>301.3529144014218</c:v>
                </c:pt>
                <c:pt idx="416">
                  <c:v>300.4760512576475</c:v>
                </c:pt>
                <c:pt idx="417">
                  <c:v>299.9788639270354</c:v>
                </c:pt>
                <c:pt idx="418">
                  <c:v>299.9378391700143</c:v>
                </c:pt>
                <c:pt idx="419">
                  <c:v>299.3515570896584</c:v>
                </c:pt>
                <c:pt idx="420">
                  <c:v>299.3250250166897</c:v>
                </c:pt>
                <c:pt idx="421">
                  <c:v>298.071326831409</c:v>
                </c:pt>
                <c:pt idx="422">
                  <c:v>296.9084864080027</c:v>
                </c:pt>
                <c:pt idx="423">
                  <c:v>296.3097142663391</c:v>
                </c:pt>
                <c:pt idx="424">
                  <c:v>296.2700096322018</c:v>
                </c:pt>
                <c:pt idx="425">
                  <c:v>295.9132568058287</c:v>
                </c:pt>
                <c:pt idx="426">
                  <c:v>295.9377255449854</c:v>
                </c:pt>
                <c:pt idx="427">
                  <c:v>294.381420760694</c:v>
                </c:pt>
                <c:pt idx="428">
                  <c:v>293.369754731516</c:v>
                </c:pt>
                <c:pt idx="429">
                  <c:v>291.7884438583677</c:v>
                </c:pt>
                <c:pt idx="430">
                  <c:v>290.5323341273089</c:v>
                </c:pt>
                <c:pt idx="431">
                  <c:v>289.6078109633988</c:v>
                </c:pt>
                <c:pt idx="432">
                  <c:v>288.6358046628514</c:v>
                </c:pt>
                <c:pt idx="433">
                  <c:v>287.6884346955387</c:v>
                </c:pt>
                <c:pt idx="434">
                  <c:v>286.1589491017148</c:v>
                </c:pt>
                <c:pt idx="435">
                  <c:v>285.11097870812</c:v>
                </c:pt>
                <c:pt idx="436">
                  <c:v>284.6219369932053</c:v>
                </c:pt>
                <c:pt idx="437">
                  <c:v>284.6338933856018</c:v>
                </c:pt>
                <c:pt idx="438">
                  <c:v>283.1910015773468</c:v>
                </c:pt>
                <c:pt idx="439">
                  <c:v>282.3935876344631</c:v>
                </c:pt>
                <c:pt idx="440">
                  <c:v>282.2561709803808</c:v>
                </c:pt>
                <c:pt idx="441">
                  <c:v>282.2669010318579</c:v>
                </c:pt>
                <c:pt idx="442">
                  <c:v>281.7028035181209</c:v>
                </c:pt>
                <c:pt idx="443">
                  <c:v>281.7165544782136</c:v>
                </c:pt>
                <c:pt idx="444">
                  <c:v>280.8739398141278</c:v>
                </c:pt>
                <c:pt idx="445">
                  <c:v>280.0425159428565</c:v>
                </c:pt>
                <c:pt idx="446">
                  <c:v>279.6526747299139</c:v>
                </c:pt>
                <c:pt idx="447">
                  <c:v>279.6200699236758</c:v>
                </c:pt>
                <c:pt idx="448">
                  <c:v>278.1373189798922</c:v>
                </c:pt>
                <c:pt idx="449">
                  <c:v>276.7281570276809</c:v>
                </c:pt>
                <c:pt idx="450">
                  <c:v>276.0779642974583</c:v>
                </c:pt>
                <c:pt idx="451">
                  <c:v>275.3009128590785</c:v>
                </c:pt>
                <c:pt idx="452">
                  <c:v>275.3686203795735</c:v>
                </c:pt>
                <c:pt idx="453">
                  <c:v>274.7466593586711</c:v>
                </c:pt>
                <c:pt idx="454">
                  <c:v>274.7985293480111</c:v>
                </c:pt>
                <c:pt idx="455">
                  <c:v>273.6552270239052</c:v>
                </c:pt>
                <c:pt idx="456">
                  <c:v>272.7619931831747</c:v>
                </c:pt>
                <c:pt idx="457">
                  <c:v>272.4547422190361</c:v>
                </c:pt>
                <c:pt idx="458">
                  <c:v>272.5170649247412</c:v>
                </c:pt>
                <c:pt idx="459">
                  <c:v>272.0698969208737</c:v>
                </c:pt>
                <c:pt idx="460">
                  <c:v>272.074794680503</c:v>
                </c:pt>
                <c:pt idx="461">
                  <c:v>270.847665037294</c:v>
                </c:pt>
                <c:pt idx="462">
                  <c:v>270.136987781283</c:v>
                </c:pt>
                <c:pt idx="463">
                  <c:v>268.8422949754142</c:v>
                </c:pt>
                <c:pt idx="464">
                  <c:v>267.7777831624556</c:v>
                </c:pt>
                <c:pt idx="465">
                  <c:v>266.9643088513302</c:v>
                </c:pt>
                <c:pt idx="466">
                  <c:v>266.2141112300394</c:v>
                </c:pt>
                <c:pt idx="467">
                  <c:v>265.5279720457025</c:v>
                </c:pt>
                <c:pt idx="468">
                  <c:v>264.3064560829386</c:v>
                </c:pt>
                <c:pt idx="469">
                  <c:v>263.417746654184</c:v>
                </c:pt>
                <c:pt idx="470">
                  <c:v>263.0107496594257</c:v>
                </c:pt>
                <c:pt idx="471">
                  <c:v>263.0238366318446</c:v>
                </c:pt>
                <c:pt idx="472">
                  <c:v>261.836144696909</c:v>
                </c:pt>
                <c:pt idx="473">
                  <c:v>261.1499458435596</c:v>
                </c:pt>
                <c:pt idx="474">
                  <c:v>260.7700053943627</c:v>
                </c:pt>
                <c:pt idx="475">
                  <c:v>260.8030208067844</c:v>
                </c:pt>
                <c:pt idx="476">
                  <c:v>260.3996981498307</c:v>
                </c:pt>
                <c:pt idx="477">
                  <c:v>260.4312982346401</c:v>
                </c:pt>
                <c:pt idx="478">
                  <c:v>259.6155235254914</c:v>
                </c:pt>
                <c:pt idx="479">
                  <c:v>258.9852116357378</c:v>
                </c:pt>
                <c:pt idx="480">
                  <c:v>258.506258913116</c:v>
                </c:pt>
                <c:pt idx="481">
                  <c:v>258.5600366104773</c:v>
                </c:pt>
                <c:pt idx="482">
                  <c:v>257.3408805617083</c:v>
                </c:pt>
                <c:pt idx="483">
                  <c:v>256.2688173280708</c:v>
                </c:pt>
                <c:pt idx="484">
                  <c:v>255.6757198292968</c:v>
                </c:pt>
                <c:pt idx="485">
                  <c:v>255.3552774083318</c:v>
                </c:pt>
                <c:pt idx="486">
                  <c:v>255.3098344572557</c:v>
                </c:pt>
                <c:pt idx="487">
                  <c:v>254.9833953651387</c:v>
                </c:pt>
                <c:pt idx="488">
                  <c:v>254.9576712494449</c:v>
                </c:pt>
                <c:pt idx="489">
                  <c:v>254.1713638519197</c:v>
                </c:pt>
                <c:pt idx="490">
                  <c:v>253.4454592265991</c:v>
                </c:pt>
                <c:pt idx="491">
                  <c:v>253.0654284581209</c:v>
                </c:pt>
                <c:pt idx="492">
                  <c:v>253.0298830941289</c:v>
                </c:pt>
                <c:pt idx="493">
                  <c:v>252.8655174421478</c:v>
                </c:pt>
                <c:pt idx="494">
                  <c:v>252.8844484175978</c:v>
                </c:pt>
                <c:pt idx="495">
                  <c:v>251.877249642703</c:v>
                </c:pt>
                <c:pt idx="496">
                  <c:v>251.249087888134</c:v>
                </c:pt>
                <c:pt idx="497">
                  <c:v>250.196093679023</c:v>
                </c:pt>
                <c:pt idx="498">
                  <c:v>249.3641682225752</c:v>
                </c:pt>
                <c:pt idx="499">
                  <c:v>248.7281144571071</c:v>
                </c:pt>
                <c:pt idx="500">
                  <c:v>248.1238321468113</c:v>
                </c:pt>
                <c:pt idx="501">
                  <c:v>247.5344297755257</c:v>
                </c:pt>
                <c:pt idx="502">
                  <c:v>246.5461792160723</c:v>
                </c:pt>
                <c:pt idx="503">
                  <c:v>245.9391459561882</c:v>
                </c:pt>
                <c:pt idx="504">
                  <c:v>245.6967399888798</c:v>
                </c:pt>
                <c:pt idx="505">
                  <c:v>245.6959896635015</c:v>
                </c:pt>
                <c:pt idx="506">
                  <c:v>244.7558482981828</c:v>
                </c:pt>
                <c:pt idx="507">
                  <c:v>244.3624431331569</c:v>
                </c:pt>
                <c:pt idx="508">
                  <c:v>244.3009862967938</c:v>
                </c:pt>
                <c:pt idx="509">
                  <c:v>244.4408884742719</c:v>
                </c:pt>
                <c:pt idx="510">
                  <c:v>244.0356348236715</c:v>
                </c:pt>
                <c:pt idx="511">
                  <c:v>244.0985909966024</c:v>
                </c:pt>
                <c:pt idx="512">
                  <c:v>243.7240407615081</c:v>
                </c:pt>
                <c:pt idx="513">
                  <c:v>243.2658883973919</c:v>
                </c:pt>
                <c:pt idx="514">
                  <c:v>243.2180849972078</c:v>
                </c:pt>
                <c:pt idx="515">
                  <c:v>243.2059220612507</c:v>
                </c:pt>
                <c:pt idx="516">
                  <c:v>243.2215941492693</c:v>
                </c:pt>
                <c:pt idx="517">
                  <c:v>242.0773336440487</c:v>
                </c:pt>
                <c:pt idx="518">
                  <c:v>241.7055794969061</c:v>
                </c:pt>
                <c:pt idx="519">
                  <c:v>241.7750142292975</c:v>
                </c:pt>
                <c:pt idx="520">
                  <c:v>241.0639277255031</c:v>
                </c:pt>
                <c:pt idx="521">
                  <c:v>240.7601464768484</c:v>
                </c:pt>
                <c:pt idx="522">
                  <c:v>240.8379659787747</c:v>
                </c:pt>
                <c:pt idx="523">
                  <c:v>240.3598371705641</c:v>
                </c:pt>
                <c:pt idx="524">
                  <c:v>240.4177826215648</c:v>
                </c:pt>
                <c:pt idx="525">
                  <c:v>239.6423652178819</c:v>
                </c:pt>
                <c:pt idx="526">
                  <c:v>239.1529949442404</c:v>
                </c:pt>
                <c:pt idx="527">
                  <c:v>238.9365077819133</c:v>
                </c:pt>
                <c:pt idx="528">
                  <c:v>238.9998770194034</c:v>
                </c:pt>
                <c:pt idx="529">
                  <c:v>238.5408343770175</c:v>
                </c:pt>
                <c:pt idx="530">
                  <c:v>238.5175338950401</c:v>
                </c:pt>
                <c:pt idx="531">
                  <c:v>237.8087933895336</c:v>
                </c:pt>
                <c:pt idx="532">
                  <c:v>237.0211894375524</c:v>
                </c:pt>
                <c:pt idx="533">
                  <c:v>236.3592006685447</c:v>
                </c:pt>
                <c:pt idx="534">
                  <c:v>235.9327774806574</c:v>
                </c:pt>
                <c:pt idx="535">
                  <c:v>235.4970591130786</c:v>
                </c:pt>
                <c:pt idx="536">
                  <c:v>235.1468125220511</c:v>
                </c:pt>
                <c:pt idx="537">
                  <c:v>235.1785679606375</c:v>
                </c:pt>
                <c:pt idx="538">
                  <c:v>234.3053767880433</c:v>
                </c:pt>
                <c:pt idx="539">
                  <c:v>233.8796692088668</c:v>
                </c:pt>
                <c:pt idx="540">
                  <c:v>233.9543061253721</c:v>
                </c:pt>
                <c:pt idx="541">
                  <c:v>233.1384652552649</c:v>
                </c:pt>
                <c:pt idx="542">
                  <c:v>232.7978677343633</c:v>
                </c:pt>
                <c:pt idx="543">
                  <c:v>232.5314149615766</c:v>
                </c:pt>
                <c:pt idx="544">
                  <c:v>232.4822526660168</c:v>
                </c:pt>
                <c:pt idx="545">
                  <c:v>232.6140983402425</c:v>
                </c:pt>
                <c:pt idx="546">
                  <c:v>232.1404451946997</c:v>
                </c:pt>
                <c:pt idx="547">
                  <c:v>232.7199576697444</c:v>
                </c:pt>
                <c:pt idx="548">
                  <c:v>232.1552485841728</c:v>
                </c:pt>
                <c:pt idx="549">
                  <c:v>231.816819607011</c:v>
                </c:pt>
                <c:pt idx="550">
                  <c:v>231.8875912687555</c:v>
                </c:pt>
                <c:pt idx="551">
                  <c:v>231.0474664524899</c:v>
                </c:pt>
                <c:pt idx="552">
                  <c:v>230.790545437914</c:v>
                </c:pt>
                <c:pt idx="553">
                  <c:v>230.7528890473885</c:v>
                </c:pt>
                <c:pt idx="554">
                  <c:v>230.702981989097</c:v>
                </c:pt>
                <c:pt idx="555">
                  <c:v>230.6539437442773</c:v>
                </c:pt>
                <c:pt idx="556">
                  <c:v>230.4561398564065</c:v>
                </c:pt>
                <c:pt idx="557">
                  <c:v>230.3362097626076</c:v>
                </c:pt>
                <c:pt idx="558">
                  <c:v>230.3134290771852</c:v>
                </c:pt>
                <c:pt idx="559">
                  <c:v>229.9799371423227</c:v>
                </c:pt>
                <c:pt idx="560">
                  <c:v>229.5764063782404</c:v>
                </c:pt>
                <c:pt idx="561">
                  <c:v>229.5399839870702</c:v>
                </c:pt>
                <c:pt idx="562">
                  <c:v>229.4827337321576</c:v>
                </c:pt>
                <c:pt idx="563">
                  <c:v>229.5307661420418</c:v>
                </c:pt>
                <c:pt idx="564">
                  <c:v>229.3499795910461</c:v>
                </c:pt>
                <c:pt idx="565">
                  <c:v>229.3230037415266</c:v>
                </c:pt>
                <c:pt idx="566">
                  <c:v>228.6545230936259</c:v>
                </c:pt>
                <c:pt idx="567">
                  <c:v>228.2325636690656</c:v>
                </c:pt>
                <c:pt idx="568">
                  <c:v>227.8266257336207</c:v>
                </c:pt>
                <c:pt idx="569">
                  <c:v>227.8443237341444</c:v>
                </c:pt>
                <c:pt idx="570">
                  <c:v>227.3891206926466</c:v>
                </c:pt>
                <c:pt idx="571">
                  <c:v>227.187320101601</c:v>
                </c:pt>
                <c:pt idx="572">
                  <c:v>227.144318491748</c:v>
                </c:pt>
                <c:pt idx="573">
                  <c:v>226.7171907625591</c:v>
                </c:pt>
                <c:pt idx="574">
                  <c:v>226.7773932652458</c:v>
                </c:pt>
                <c:pt idx="575">
                  <c:v>226.823023488382</c:v>
                </c:pt>
                <c:pt idx="576">
                  <c:v>226.3287071000778</c:v>
                </c:pt>
                <c:pt idx="577">
                  <c:v>225.9083785519612</c:v>
                </c:pt>
                <c:pt idx="578">
                  <c:v>226.1437874159154</c:v>
                </c:pt>
                <c:pt idx="579">
                  <c:v>225.740551463462</c:v>
                </c:pt>
                <c:pt idx="580">
                  <c:v>226.0813783632144</c:v>
                </c:pt>
                <c:pt idx="581">
                  <c:v>225.5673056436107</c:v>
                </c:pt>
                <c:pt idx="582">
                  <c:v>226.1240934382543</c:v>
                </c:pt>
                <c:pt idx="583">
                  <c:v>225.9627995546892</c:v>
                </c:pt>
                <c:pt idx="584">
                  <c:v>225.8616451313418</c:v>
                </c:pt>
                <c:pt idx="585">
                  <c:v>225.9657880981363</c:v>
                </c:pt>
                <c:pt idx="586">
                  <c:v>225.9854563629127</c:v>
                </c:pt>
                <c:pt idx="587">
                  <c:v>226.0181614772886</c:v>
                </c:pt>
                <c:pt idx="588">
                  <c:v>225.709662008188</c:v>
                </c:pt>
                <c:pt idx="589">
                  <c:v>225.7797992822503</c:v>
                </c:pt>
                <c:pt idx="590">
                  <c:v>225.3424964390605</c:v>
                </c:pt>
                <c:pt idx="591">
                  <c:v>225.3562326209541</c:v>
                </c:pt>
                <c:pt idx="592">
                  <c:v>224.9777631509006</c:v>
                </c:pt>
                <c:pt idx="593">
                  <c:v>225.0365397437409</c:v>
                </c:pt>
                <c:pt idx="594">
                  <c:v>224.8913364334036</c:v>
                </c:pt>
                <c:pt idx="595">
                  <c:v>224.6206975828395</c:v>
                </c:pt>
                <c:pt idx="596">
                  <c:v>224.5125172137716</c:v>
                </c:pt>
                <c:pt idx="597">
                  <c:v>224.6041757744088</c:v>
                </c:pt>
                <c:pt idx="598">
                  <c:v>224.624943657018</c:v>
                </c:pt>
                <c:pt idx="599">
                  <c:v>224.6012927457133</c:v>
                </c:pt>
                <c:pt idx="600">
                  <c:v>224.361986020107</c:v>
                </c:pt>
                <c:pt idx="601">
                  <c:v>224.2147463477858</c:v>
                </c:pt>
                <c:pt idx="602">
                  <c:v>224.2138750024225</c:v>
                </c:pt>
                <c:pt idx="603">
                  <c:v>224.2486022319585</c:v>
                </c:pt>
                <c:pt idx="604">
                  <c:v>224.2328495790606</c:v>
                </c:pt>
                <c:pt idx="605">
                  <c:v>224.1990534524204</c:v>
                </c:pt>
                <c:pt idx="606">
                  <c:v>224.2840717495863</c:v>
                </c:pt>
                <c:pt idx="607">
                  <c:v>224.1448964480336</c:v>
                </c:pt>
                <c:pt idx="608">
                  <c:v>224.1530003045932</c:v>
                </c:pt>
                <c:pt idx="609">
                  <c:v>223.9413589960846</c:v>
                </c:pt>
                <c:pt idx="610">
                  <c:v>224.0681643893627</c:v>
                </c:pt>
                <c:pt idx="611">
                  <c:v>224.4128853807787</c:v>
                </c:pt>
                <c:pt idx="612">
                  <c:v>224.3855474807597</c:v>
                </c:pt>
                <c:pt idx="613">
                  <c:v>224.097121799464</c:v>
                </c:pt>
                <c:pt idx="614">
                  <c:v>224.224256744793</c:v>
                </c:pt>
                <c:pt idx="615">
                  <c:v>223.3848729604616</c:v>
                </c:pt>
                <c:pt idx="616">
                  <c:v>224.0962073456579</c:v>
                </c:pt>
                <c:pt idx="617">
                  <c:v>224.1803563892053</c:v>
                </c:pt>
                <c:pt idx="618">
                  <c:v>224.1542448498338</c:v>
                </c:pt>
                <c:pt idx="619">
                  <c:v>224.0191199748068</c:v>
                </c:pt>
                <c:pt idx="620">
                  <c:v>224.0689421310098</c:v>
                </c:pt>
                <c:pt idx="621">
                  <c:v>223.9513921873296</c:v>
                </c:pt>
                <c:pt idx="622">
                  <c:v>223.9796565967797</c:v>
                </c:pt>
                <c:pt idx="623">
                  <c:v>224.0972269594894</c:v>
                </c:pt>
                <c:pt idx="624">
                  <c:v>223.918140303615</c:v>
                </c:pt>
                <c:pt idx="625">
                  <c:v>224.0920491016653</c:v>
                </c:pt>
                <c:pt idx="626">
                  <c:v>224.1956477326515</c:v>
                </c:pt>
                <c:pt idx="627">
                  <c:v>224.245973550821</c:v>
                </c:pt>
                <c:pt idx="628">
                  <c:v>224.3564439828095</c:v>
                </c:pt>
                <c:pt idx="629">
                  <c:v>224.4909794163955</c:v>
                </c:pt>
                <c:pt idx="630">
                  <c:v>224.2925800584664</c:v>
                </c:pt>
                <c:pt idx="631">
                  <c:v>224.1213344459123</c:v>
                </c:pt>
                <c:pt idx="632">
                  <c:v>224.0422309630119</c:v>
                </c:pt>
                <c:pt idx="633">
                  <c:v>224.0472363460673</c:v>
                </c:pt>
                <c:pt idx="634">
                  <c:v>224.3135381718494</c:v>
                </c:pt>
                <c:pt idx="635">
                  <c:v>224.0517737523151</c:v>
                </c:pt>
                <c:pt idx="636">
                  <c:v>224.13283302639</c:v>
                </c:pt>
                <c:pt idx="637">
                  <c:v>224.1085807002589</c:v>
                </c:pt>
                <c:pt idx="638">
                  <c:v>224.0756255922943</c:v>
                </c:pt>
                <c:pt idx="639">
                  <c:v>224.134052788504</c:v>
                </c:pt>
                <c:pt idx="640">
                  <c:v>223.8411345037794</c:v>
                </c:pt>
                <c:pt idx="641">
                  <c:v>224.0854534539203</c:v>
                </c:pt>
                <c:pt idx="642">
                  <c:v>224.2701822942624</c:v>
                </c:pt>
                <c:pt idx="643">
                  <c:v>224.174014673409</c:v>
                </c:pt>
                <c:pt idx="644">
                  <c:v>224.157013962486</c:v>
                </c:pt>
                <c:pt idx="645">
                  <c:v>224.2907026562366</c:v>
                </c:pt>
                <c:pt idx="646">
                  <c:v>224.0013429051045</c:v>
                </c:pt>
                <c:pt idx="647">
                  <c:v>224.4103529261403</c:v>
                </c:pt>
                <c:pt idx="648">
                  <c:v>223.6110483975908</c:v>
                </c:pt>
                <c:pt idx="649">
                  <c:v>223.79035652367</c:v>
                </c:pt>
                <c:pt idx="650">
                  <c:v>223.6333422975389</c:v>
                </c:pt>
                <c:pt idx="651">
                  <c:v>223.647719519385</c:v>
                </c:pt>
                <c:pt idx="652">
                  <c:v>223.7394278290836</c:v>
                </c:pt>
                <c:pt idx="653">
                  <c:v>223.7330271559993</c:v>
                </c:pt>
                <c:pt idx="654">
                  <c:v>224.0474857049209</c:v>
                </c:pt>
                <c:pt idx="655">
                  <c:v>223.7305022373712</c:v>
                </c:pt>
                <c:pt idx="656">
                  <c:v>223.5107098264919</c:v>
                </c:pt>
                <c:pt idx="657">
                  <c:v>223.697640757788</c:v>
                </c:pt>
                <c:pt idx="658">
                  <c:v>223.3747086660658</c:v>
                </c:pt>
                <c:pt idx="659">
                  <c:v>223.7374814049998</c:v>
                </c:pt>
                <c:pt idx="660">
                  <c:v>223.94179841809</c:v>
                </c:pt>
                <c:pt idx="661">
                  <c:v>223.5899048408733</c:v>
                </c:pt>
                <c:pt idx="662">
                  <c:v>223.8071734122199</c:v>
                </c:pt>
                <c:pt idx="663">
                  <c:v>223.8308582273899</c:v>
                </c:pt>
                <c:pt idx="664">
                  <c:v>224.0201370285406</c:v>
                </c:pt>
                <c:pt idx="665">
                  <c:v>223.762720958879</c:v>
                </c:pt>
                <c:pt idx="666">
                  <c:v>224.0098115616281</c:v>
                </c:pt>
                <c:pt idx="667">
                  <c:v>223.7814209712342</c:v>
                </c:pt>
                <c:pt idx="668">
                  <c:v>223.7447255496504</c:v>
                </c:pt>
                <c:pt idx="669">
                  <c:v>223.7990188128236</c:v>
                </c:pt>
                <c:pt idx="670">
                  <c:v>223.6189932241135</c:v>
                </c:pt>
                <c:pt idx="671">
                  <c:v>223.8230406911634</c:v>
                </c:pt>
                <c:pt idx="672">
                  <c:v>223.7489733562186</c:v>
                </c:pt>
                <c:pt idx="673">
                  <c:v>223.8658829403981</c:v>
                </c:pt>
                <c:pt idx="674">
                  <c:v>223.7457763229302</c:v>
                </c:pt>
                <c:pt idx="675">
                  <c:v>223.804556331171</c:v>
                </c:pt>
                <c:pt idx="676">
                  <c:v>223.7141165555583</c:v>
                </c:pt>
                <c:pt idx="677">
                  <c:v>223.840517638908</c:v>
                </c:pt>
                <c:pt idx="678">
                  <c:v>223.5324004169584</c:v>
                </c:pt>
                <c:pt idx="679">
                  <c:v>223.8672791639179</c:v>
                </c:pt>
                <c:pt idx="680">
                  <c:v>223.5483583498898</c:v>
                </c:pt>
                <c:pt idx="681">
                  <c:v>223.8504075998266</c:v>
                </c:pt>
                <c:pt idx="682">
                  <c:v>223.7837779734551</c:v>
                </c:pt>
                <c:pt idx="683">
                  <c:v>223.9884912393045</c:v>
                </c:pt>
                <c:pt idx="684">
                  <c:v>223.3381202191273</c:v>
                </c:pt>
                <c:pt idx="685">
                  <c:v>223.2977040318252</c:v>
                </c:pt>
                <c:pt idx="686">
                  <c:v>223.2858802004325</c:v>
                </c:pt>
                <c:pt idx="687">
                  <c:v>223.5587234104811</c:v>
                </c:pt>
                <c:pt idx="688">
                  <c:v>223.6631939029775</c:v>
                </c:pt>
                <c:pt idx="689">
                  <c:v>223.7372988352284</c:v>
                </c:pt>
                <c:pt idx="690">
                  <c:v>223.7051865030076</c:v>
                </c:pt>
                <c:pt idx="691">
                  <c:v>223.5684120914239</c:v>
                </c:pt>
                <c:pt idx="692">
                  <c:v>223.6750064740203</c:v>
                </c:pt>
                <c:pt idx="693">
                  <c:v>223.7949558890359</c:v>
                </c:pt>
                <c:pt idx="694">
                  <c:v>223.7664922687507</c:v>
                </c:pt>
                <c:pt idx="695">
                  <c:v>223.6707964602776</c:v>
                </c:pt>
                <c:pt idx="696">
                  <c:v>223.731412172202</c:v>
                </c:pt>
                <c:pt idx="697">
                  <c:v>223.681699191649</c:v>
                </c:pt>
                <c:pt idx="698">
                  <c:v>223.6879088599399</c:v>
                </c:pt>
                <c:pt idx="699">
                  <c:v>223.7895426823438</c:v>
                </c:pt>
                <c:pt idx="700">
                  <c:v>223.7648563694954</c:v>
                </c:pt>
                <c:pt idx="701">
                  <c:v>223.7545474108659</c:v>
                </c:pt>
                <c:pt idx="702">
                  <c:v>223.8003548968489</c:v>
                </c:pt>
                <c:pt idx="703">
                  <c:v>223.7167647064166</c:v>
                </c:pt>
                <c:pt idx="704">
                  <c:v>223.6696827520577</c:v>
                </c:pt>
                <c:pt idx="705">
                  <c:v>223.7040428925798</c:v>
                </c:pt>
                <c:pt idx="706">
                  <c:v>223.6869030830193</c:v>
                </c:pt>
                <c:pt idx="707">
                  <c:v>223.7284388211568</c:v>
                </c:pt>
                <c:pt idx="708">
                  <c:v>223.6144976039273</c:v>
                </c:pt>
                <c:pt idx="709">
                  <c:v>223.6019496589606</c:v>
                </c:pt>
                <c:pt idx="710">
                  <c:v>223.6289277064406</c:v>
                </c:pt>
                <c:pt idx="711">
                  <c:v>223.6374457521984</c:v>
                </c:pt>
                <c:pt idx="712">
                  <c:v>223.6520836070644</c:v>
                </c:pt>
                <c:pt idx="713">
                  <c:v>223.6091049223521</c:v>
                </c:pt>
                <c:pt idx="714">
                  <c:v>223.7487636196358</c:v>
                </c:pt>
                <c:pt idx="715">
                  <c:v>223.5990119637199</c:v>
                </c:pt>
                <c:pt idx="716">
                  <c:v>223.5950311775676</c:v>
                </c:pt>
                <c:pt idx="717">
                  <c:v>223.4990317505638</c:v>
                </c:pt>
                <c:pt idx="718">
                  <c:v>223.627250296296</c:v>
                </c:pt>
                <c:pt idx="719">
                  <c:v>223.5731713718897</c:v>
                </c:pt>
                <c:pt idx="720">
                  <c:v>223.7292681397269</c:v>
                </c:pt>
                <c:pt idx="721">
                  <c:v>223.5261854659062</c:v>
                </c:pt>
                <c:pt idx="722">
                  <c:v>223.6213294021119</c:v>
                </c:pt>
                <c:pt idx="723">
                  <c:v>223.7235202654099</c:v>
                </c:pt>
                <c:pt idx="724">
                  <c:v>223.3383191913374</c:v>
                </c:pt>
                <c:pt idx="725">
                  <c:v>223.6497343442</c:v>
                </c:pt>
                <c:pt idx="726">
                  <c:v>223.4866869067885</c:v>
                </c:pt>
                <c:pt idx="727">
                  <c:v>223.617424410894</c:v>
                </c:pt>
                <c:pt idx="728">
                  <c:v>223.7174741725693</c:v>
                </c:pt>
                <c:pt idx="729">
                  <c:v>223.6510382563335</c:v>
                </c:pt>
                <c:pt idx="730">
                  <c:v>223.7547985141965</c:v>
                </c:pt>
                <c:pt idx="731">
                  <c:v>223.7128778515743</c:v>
                </c:pt>
                <c:pt idx="732">
                  <c:v>223.7539348271331</c:v>
                </c:pt>
                <c:pt idx="733">
                  <c:v>223.6965745649374</c:v>
                </c:pt>
                <c:pt idx="734">
                  <c:v>223.6206210977465</c:v>
                </c:pt>
                <c:pt idx="735">
                  <c:v>223.7222428552156</c:v>
                </c:pt>
                <c:pt idx="736">
                  <c:v>223.6734415598866</c:v>
                </c:pt>
                <c:pt idx="737">
                  <c:v>223.7657761508459</c:v>
                </c:pt>
                <c:pt idx="738">
                  <c:v>223.8084290927492</c:v>
                </c:pt>
                <c:pt idx="739">
                  <c:v>223.7140556200134</c:v>
                </c:pt>
                <c:pt idx="740">
                  <c:v>223.7553064417498</c:v>
                </c:pt>
                <c:pt idx="741">
                  <c:v>223.8083744821497</c:v>
                </c:pt>
                <c:pt idx="742">
                  <c:v>223.6039913849144</c:v>
                </c:pt>
                <c:pt idx="743">
                  <c:v>223.7507616940293</c:v>
                </c:pt>
                <c:pt idx="744">
                  <c:v>223.7815191029439</c:v>
                </c:pt>
                <c:pt idx="745">
                  <c:v>223.726285875672</c:v>
                </c:pt>
                <c:pt idx="746">
                  <c:v>223.7356433727617</c:v>
                </c:pt>
                <c:pt idx="747">
                  <c:v>223.7949879162391</c:v>
                </c:pt>
                <c:pt idx="748">
                  <c:v>223.814710172385</c:v>
                </c:pt>
                <c:pt idx="749">
                  <c:v>223.8544018302633</c:v>
                </c:pt>
                <c:pt idx="750">
                  <c:v>223.8527108294087</c:v>
                </c:pt>
                <c:pt idx="751">
                  <c:v>223.8541003312637</c:v>
                </c:pt>
                <c:pt idx="752">
                  <c:v>223.9103737110633</c:v>
                </c:pt>
                <c:pt idx="753">
                  <c:v>223.7755054368076</c:v>
                </c:pt>
                <c:pt idx="754">
                  <c:v>223.7791271381647</c:v>
                </c:pt>
                <c:pt idx="755">
                  <c:v>223.7600249175525</c:v>
                </c:pt>
                <c:pt idx="756">
                  <c:v>223.8271796971471</c:v>
                </c:pt>
                <c:pt idx="757">
                  <c:v>223.8413337618127</c:v>
                </c:pt>
                <c:pt idx="758">
                  <c:v>223.8071234472878</c:v>
                </c:pt>
                <c:pt idx="759">
                  <c:v>223.6715033395654</c:v>
                </c:pt>
                <c:pt idx="760">
                  <c:v>223.8023358192815</c:v>
                </c:pt>
                <c:pt idx="761">
                  <c:v>223.8049260411658</c:v>
                </c:pt>
                <c:pt idx="762">
                  <c:v>223.7837726876223</c:v>
                </c:pt>
                <c:pt idx="763">
                  <c:v>223.7791830834527</c:v>
                </c:pt>
                <c:pt idx="764">
                  <c:v>223.7911764829928</c:v>
                </c:pt>
                <c:pt idx="765">
                  <c:v>223.8038680323529</c:v>
                </c:pt>
                <c:pt idx="766">
                  <c:v>223.791564365234</c:v>
                </c:pt>
                <c:pt idx="767">
                  <c:v>223.7562867716141</c:v>
                </c:pt>
                <c:pt idx="768">
                  <c:v>223.7323943001236</c:v>
                </c:pt>
                <c:pt idx="769">
                  <c:v>223.774300975717</c:v>
                </c:pt>
                <c:pt idx="770">
                  <c:v>223.7811927527217</c:v>
                </c:pt>
                <c:pt idx="771">
                  <c:v>223.7826623000578</c:v>
                </c:pt>
                <c:pt idx="772">
                  <c:v>223.7321030335835</c:v>
                </c:pt>
                <c:pt idx="773">
                  <c:v>223.8115372455721</c:v>
                </c:pt>
                <c:pt idx="774">
                  <c:v>223.7491622781347</c:v>
                </c:pt>
                <c:pt idx="775">
                  <c:v>223.7660749872149</c:v>
                </c:pt>
                <c:pt idx="776">
                  <c:v>223.7258431430771</c:v>
                </c:pt>
                <c:pt idx="777">
                  <c:v>223.740087733849</c:v>
                </c:pt>
                <c:pt idx="778">
                  <c:v>223.6798086008091</c:v>
                </c:pt>
                <c:pt idx="779">
                  <c:v>223.646096089162</c:v>
                </c:pt>
                <c:pt idx="780">
                  <c:v>223.6728202391407</c:v>
                </c:pt>
                <c:pt idx="781">
                  <c:v>223.6999643007247</c:v>
                </c:pt>
                <c:pt idx="782">
                  <c:v>223.6435883505269</c:v>
                </c:pt>
                <c:pt idx="783">
                  <c:v>223.6795222672469</c:v>
                </c:pt>
                <c:pt idx="784">
                  <c:v>223.6354837280541</c:v>
                </c:pt>
                <c:pt idx="785">
                  <c:v>223.601126681575</c:v>
                </c:pt>
                <c:pt idx="786">
                  <c:v>223.7074696750531</c:v>
                </c:pt>
                <c:pt idx="787">
                  <c:v>223.6025825983199</c:v>
                </c:pt>
                <c:pt idx="788">
                  <c:v>223.6393671218796</c:v>
                </c:pt>
                <c:pt idx="789">
                  <c:v>223.7076202003572</c:v>
                </c:pt>
                <c:pt idx="790">
                  <c:v>223.5429027461167</c:v>
                </c:pt>
                <c:pt idx="791">
                  <c:v>223.5430830046324</c:v>
                </c:pt>
                <c:pt idx="792">
                  <c:v>223.4964322474654</c:v>
                </c:pt>
                <c:pt idx="793">
                  <c:v>223.5183062126732</c:v>
                </c:pt>
                <c:pt idx="794">
                  <c:v>223.5458653787365</c:v>
                </c:pt>
                <c:pt idx="795">
                  <c:v>223.5959434325141</c:v>
                </c:pt>
                <c:pt idx="796">
                  <c:v>223.5608195191512</c:v>
                </c:pt>
                <c:pt idx="797">
                  <c:v>223.5505240530868</c:v>
                </c:pt>
                <c:pt idx="798">
                  <c:v>223.4374772638029</c:v>
                </c:pt>
                <c:pt idx="799">
                  <c:v>223.4273734853928</c:v>
                </c:pt>
                <c:pt idx="800">
                  <c:v>223.4658522323792</c:v>
                </c:pt>
                <c:pt idx="801">
                  <c:v>223.4513242151805</c:v>
                </c:pt>
                <c:pt idx="802">
                  <c:v>223.3949709348446</c:v>
                </c:pt>
                <c:pt idx="803">
                  <c:v>223.4407789482631</c:v>
                </c:pt>
                <c:pt idx="804">
                  <c:v>223.3555090948451</c:v>
                </c:pt>
                <c:pt idx="805">
                  <c:v>223.4299701108296</c:v>
                </c:pt>
                <c:pt idx="806">
                  <c:v>223.4083176305127</c:v>
                </c:pt>
                <c:pt idx="807">
                  <c:v>223.4506702200612</c:v>
                </c:pt>
                <c:pt idx="808">
                  <c:v>223.4129556750317</c:v>
                </c:pt>
                <c:pt idx="809">
                  <c:v>223.4747470545921</c:v>
                </c:pt>
                <c:pt idx="810">
                  <c:v>223.5421874494759</c:v>
                </c:pt>
                <c:pt idx="811">
                  <c:v>223.4761119751815</c:v>
                </c:pt>
                <c:pt idx="812">
                  <c:v>223.5132543355959</c:v>
                </c:pt>
                <c:pt idx="813">
                  <c:v>223.4669507982697</c:v>
                </c:pt>
                <c:pt idx="814">
                  <c:v>223.4788719279564</c:v>
                </c:pt>
                <c:pt idx="815">
                  <c:v>223.44183449274</c:v>
                </c:pt>
                <c:pt idx="816">
                  <c:v>223.4114294767097</c:v>
                </c:pt>
                <c:pt idx="817">
                  <c:v>223.4680089081909</c:v>
                </c:pt>
                <c:pt idx="818">
                  <c:v>223.5547015320974</c:v>
                </c:pt>
                <c:pt idx="819">
                  <c:v>223.5482709473228</c:v>
                </c:pt>
                <c:pt idx="820">
                  <c:v>223.4726725000467</c:v>
                </c:pt>
                <c:pt idx="821">
                  <c:v>223.536567297476</c:v>
                </c:pt>
                <c:pt idx="822">
                  <c:v>223.4805037289688</c:v>
                </c:pt>
                <c:pt idx="823">
                  <c:v>223.5484749261875</c:v>
                </c:pt>
                <c:pt idx="824">
                  <c:v>223.6910778389993</c:v>
                </c:pt>
                <c:pt idx="825">
                  <c:v>223.5316789628856</c:v>
                </c:pt>
                <c:pt idx="826">
                  <c:v>223.5305362869514</c:v>
                </c:pt>
                <c:pt idx="827">
                  <c:v>223.569272060698</c:v>
                </c:pt>
                <c:pt idx="828">
                  <c:v>223.6006082464972</c:v>
                </c:pt>
                <c:pt idx="829">
                  <c:v>223.5606560910976</c:v>
                </c:pt>
                <c:pt idx="830">
                  <c:v>223.5310003582057</c:v>
                </c:pt>
                <c:pt idx="831">
                  <c:v>223.5353485684003</c:v>
                </c:pt>
                <c:pt idx="832">
                  <c:v>223.5500188911574</c:v>
                </c:pt>
                <c:pt idx="833">
                  <c:v>223.5791897874929</c:v>
                </c:pt>
                <c:pt idx="834">
                  <c:v>223.5435742282008</c:v>
                </c:pt>
                <c:pt idx="835">
                  <c:v>223.5311685191853</c:v>
                </c:pt>
                <c:pt idx="836">
                  <c:v>223.5044370348191</c:v>
                </c:pt>
                <c:pt idx="837">
                  <c:v>223.5192241390902</c:v>
                </c:pt>
                <c:pt idx="838">
                  <c:v>223.5215619419843</c:v>
                </c:pt>
                <c:pt idx="839">
                  <c:v>223.5332629204294</c:v>
                </c:pt>
                <c:pt idx="840">
                  <c:v>223.5278950472905</c:v>
                </c:pt>
                <c:pt idx="841">
                  <c:v>223.5571077427343</c:v>
                </c:pt>
                <c:pt idx="842">
                  <c:v>223.535129123347</c:v>
                </c:pt>
                <c:pt idx="843">
                  <c:v>223.5034903648577</c:v>
                </c:pt>
                <c:pt idx="844">
                  <c:v>223.5322276179624</c:v>
                </c:pt>
                <c:pt idx="845">
                  <c:v>223.509458098092</c:v>
                </c:pt>
                <c:pt idx="846">
                  <c:v>223.5322896740204</c:v>
                </c:pt>
                <c:pt idx="847">
                  <c:v>223.5316686470417</c:v>
                </c:pt>
                <c:pt idx="848">
                  <c:v>223.5260238153557</c:v>
                </c:pt>
                <c:pt idx="849">
                  <c:v>223.5128250173709</c:v>
                </c:pt>
                <c:pt idx="850">
                  <c:v>223.5320552920187</c:v>
                </c:pt>
                <c:pt idx="851">
                  <c:v>223.4906072019955</c:v>
                </c:pt>
                <c:pt idx="852">
                  <c:v>223.5468008529986</c:v>
                </c:pt>
                <c:pt idx="853">
                  <c:v>223.5822940584144</c:v>
                </c:pt>
                <c:pt idx="854">
                  <c:v>223.5719609167458</c:v>
                </c:pt>
                <c:pt idx="855">
                  <c:v>223.5668669988084</c:v>
                </c:pt>
                <c:pt idx="856">
                  <c:v>223.5856100068986</c:v>
                </c:pt>
                <c:pt idx="857">
                  <c:v>223.5300665865757</c:v>
                </c:pt>
                <c:pt idx="858">
                  <c:v>223.5854638372716</c:v>
                </c:pt>
                <c:pt idx="859">
                  <c:v>223.5257700643225</c:v>
                </c:pt>
                <c:pt idx="860">
                  <c:v>223.5183792002656</c:v>
                </c:pt>
                <c:pt idx="861">
                  <c:v>223.5265012895596</c:v>
                </c:pt>
                <c:pt idx="862">
                  <c:v>223.5301982155013</c:v>
                </c:pt>
                <c:pt idx="863">
                  <c:v>223.5334305949906</c:v>
                </c:pt>
                <c:pt idx="864">
                  <c:v>223.5306144557844</c:v>
                </c:pt>
                <c:pt idx="865">
                  <c:v>223.5200571887158</c:v>
                </c:pt>
                <c:pt idx="866">
                  <c:v>223.5174641498673</c:v>
                </c:pt>
                <c:pt idx="867">
                  <c:v>223.5137218469461</c:v>
                </c:pt>
                <c:pt idx="868">
                  <c:v>223.5191228820294</c:v>
                </c:pt>
                <c:pt idx="869">
                  <c:v>223.4803264127477</c:v>
                </c:pt>
                <c:pt idx="870">
                  <c:v>223.4629272612966</c:v>
                </c:pt>
                <c:pt idx="871">
                  <c:v>223.511331393513</c:v>
                </c:pt>
                <c:pt idx="872">
                  <c:v>223.54226482716</c:v>
                </c:pt>
                <c:pt idx="873">
                  <c:v>223.4836353599973</c:v>
                </c:pt>
                <c:pt idx="874">
                  <c:v>223.494086826751</c:v>
                </c:pt>
                <c:pt idx="875">
                  <c:v>223.4990132190775</c:v>
                </c:pt>
                <c:pt idx="876">
                  <c:v>223.5028252302556</c:v>
                </c:pt>
                <c:pt idx="877">
                  <c:v>223.4938287356601</c:v>
                </c:pt>
                <c:pt idx="878">
                  <c:v>223.4814650870159</c:v>
                </c:pt>
                <c:pt idx="879">
                  <c:v>223.5231284137011</c:v>
                </c:pt>
                <c:pt idx="880">
                  <c:v>223.4757004412134</c:v>
                </c:pt>
                <c:pt idx="881">
                  <c:v>223.5229456032023</c:v>
                </c:pt>
                <c:pt idx="882">
                  <c:v>223.5039946568738</c:v>
                </c:pt>
                <c:pt idx="883">
                  <c:v>223.4722146164017</c:v>
                </c:pt>
                <c:pt idx="884">
                  <c:v>223.4940629899056</c:v>
                </c:pt>
                <c:pt idx="885">
                  <c:v>223.5043042059328</c:v>
                </c:pt>
                <c:pt idx="886">
                  <c:v>223.4875439065425</c:v>
                </c:pt>
                <c:pt idx="887">
                  <c:v>223.4425956384155</c:v>
                </c:pt>
                <c:pt idx="888">
                  <c:v>223.4889587243916</c:v>
                </c:pt>
                <c:pt idx="889">
                  <c:v>223.5016026156403</c:v>
                </c:pt>
                <c:pt idx="890">
                  <c:v>223.5191334402292</c:v>
                </c:pt>
                <c:pt idx="891">
                  <c:v>223.517564583717</c:v>
                </c:pt>
                <c:pt idx="892">
                  <c:v>223.4983330499822</c:v>
                </c:pt>
                <c:pt idx="893">
                  <c:v>223.5552176048477</c:v>
                </c:pt>
                <c:pt idx="894">
                  <c:v>223.5255477003074</c:v>
                </c:pt>
                <c:pt idx="895">
                  <c:v>223.5235925579248</c:v>
                </c:pt>
                <c:pt idx="896">
                  <c:v>223.5143743620767</c:v>
                </c:pt>
                <c:pt idx="897">
                  <c:v>223.520971666206</c:v>
                </c:pt>
                <c:pt idx="898">
                  <c:v>223.5149627638438</c:v>
                </c:pt>
                <c:pt idx="899">
                  <c:v>223.5177133723699</c:v>
                </c:pt>
                <c:pt idx="900">
                  <c:v>223.5243897379368</c:v>
                </c:pt>
                <c:pt idx="901">
                  <c:v>223.5351187495281</c:v>
                </c:pt>
                <c:pt idx="902">
                  <c:v>223.5164925063389</c:v>
                </c:pt>
                <c:pt idx="903">
                  <c:v>223.4950008020525</c:v>
                </c:pt>
                <c:pt idx="904">
                  <c:v>223.5029457348288</c:v>
                </c:pt>
                <c:pt idx="905">
                  <c:v>223.5071181827724</c:v>
                </c:pt>
                <c:pt idx="906">
                  <c:v>223.5544039095757</c:v>
                </c:pt>
                <c:pt idx="907">
                  <c:v>223.5400496091454</c:v>
                </c:pt>
                <c:pt idx="908">
                  <c:v>223.5176075334646</c:v>
                </c:pt>
                <c:pt idx="909">
                  <c:v>223.5057038499175</c:v>
                </c:pt>
                <c:pt idx="910">
                  <c:v>223.5242701234798</c:v>
                </c:pt>
                <c:pt idx="911">
                  <c:v>223.5212486513963</c:v>
                </c:pt>
                <c:pt idx="912">
                  <c:v>223.4988633910777</c:v>
                </c:pt>
                <c:pt idx="913">
                  <c:v>223.4936531267715</c:v>
                </c:pt>
                <c:pt idx="914">
                  <c:v>223.5040246907144</c:v>
                </c:pt>
                <c:pt idx="915">
                  <c:v>223.4866842990819</c:v>
                </c:pt>
                <c:pt idx="916">
                  <c:v>223.4768449856498</c:v>
                </c:pt>
                <c:pt idx="917">
                  <c:v>223.4894843075825</c:v>
                </c:pt>
                <c:pt idx="918">
                  <c:v>223.481806961709</c:v>
                </c:pt>
                <c:pt idx="919">
                  <c:v>223.5006425806238</c:v>
                </c:pt>
                <c:pt idx="920">
                  <c:v>223.4943741546552</c:v>
                </c:pt>
                <c:pt idx="921">
                  <c:v>223.4960070323714</c:v>
                </c:pt>
                <c:pt idx="922">
                  <c:v>223.5013987813926</c:v>
                </c:pt>
                <c:pt idx="923">
                  <c:v>223.4975821149644</c:v>
                </c:pt>
                <c:pt idx="924">
                  <c:v>223.4802955109545</c:v>
                </c:pt>
                <c:pt idx="925">
                  <c:v>223.4821036953163</c:v>
                </c:pt>
                <c:pt idx="926">
                  <c:v>223.4864220664576</c:v>
                </c:pt>
                <c:pt idx="927">
                  <c:v>223.4740430278411</c:v>
                </c:pt>
                <c:pt idx="928">
                  <c:v>223.4912999720473</c:v>
                </c:pt>
                <c:pt idx="929">
                  <c:v>223.4836238799294</c:v>
                </c:pt>
                <c:pt idx="930">
                  <c:v>223.4795727297556</c:v>
                </c:pt>
                <c:pt idx="931">
                  <c:v>223.4976498070843</c:v>
                </c:pt>
                <c:pt idx="932">
                  <c:v>223.486054981534</c:v>
                </c:pt>
                <c:pt idx="933">
                  <c:v>223.4867584797236</c:v>
                </c:pt>
                <c:pt idx="934">
                  <c:v>223.4701969079632</c:v>
                </c:pt>
                <c:pt idx="935">
                  <c:v>223.4716656754477</c:v>
                </c:pt>
                <c:pt idx="936">
                  <c:v>223.4762724182711</c:v>
                </c:pt>
                <c:pt idx="937">
                  <c:v>223.4662781332202</c:v>
                </c:pt>
                <c:pt idx="938">
                  <c:v>223.4797186608983</c:v>
                </c:pt>
                <c:pt idx="939">
                  <c:v>223.4654155769591</c:v>
                </c:pt>
                <c:pt idx="940">
                  <c:v>223.4824048450922</c:v>
                </c:pt>
                <c:pt idx="941">
                  <c:v>223.4558245974871</c:v>
                </c:pt>
                <c:pt idx="942">
                  <c:v>223.4612938110077</c:v>
                </c:pt>
                <c:pt idx="943">
                  <c:v>223.4891877894817</c:v>
                </c:pt>
                <c:pt idx="944">
                  <c:v>223.4875452262391</c:v>
                </c:pt>
                <c:pt idx="945">
                  <c:v>223.4825784678185</c:v>
                </c:pt>
                <c:pt idx="946">
                  <c:v>223.488914820086</c:v>
                </c:pt>
                <c:pt idx="947">
                  <c:v>223.477876614992</c:v>
                </c:pt>
                <c:pt idx="948">
                  <c:v>223.4907605246354</c:v>
                </c:pt>
                <c:pt idx="949">
                  <c:v>223.5122112882822</c:v>
                </c:pt>
                <c:pt idx="950">
                  <c:v>223.5159703206731</c:v>
                </c:pt>
                <c:pt idx="951">
                  <c:v>223.5180138102039</c:v>
                </c:pt>
                <c:pt idx="952">
                  <c:v>223.515194766126</c:v>
                </c:pt>
                <c:pt idx="953">
                  <c:v>223.5458946838162</c:v>
                </c:pt>
                <c:pt idx="954">
                  <c:v>223.51011949021</c:v>
                </c:pt>
                <c:pt idx="955">
                  <c:v>223.5201613887658</c:v>
                </c:pt>
                <c:pt idx="956">
                  <c:v>223.5120353515367</c:v>
                </c:pt>
                <c:pt idx="957">
                  <c:v>223.5284266958818</c:v>
                </c:pt>
                <c:pt idx="958">
                  <c:v>223.5050589726636</c:v>
                </c:pt>
                <c:pt idx="959">
                  <c:v>223.5114874374077</c:v>
                </c:pt>
                <c:pt idx="960">
                  <c:v>223.5279966505498</c:v>
                </c:pt>
                <c:pt idx="961">
                  <c:v>223.5246190569324</c:v>
                </c:pt>
                <c:pt idx="962">
                  <c:v>223.5212306465886</c:v>
                </c:pt>
                <c:pt idx="963">
                  <c:v>223.504332290451</c:v>
                </c:pt>
                <c:pt idx="964">
                  <c:v>223.5251273199372</c:v>
                </c:pt>
                <c:pt idx="965">
                  <c:v>223.5160678114003</c:v>
                </c:pt>
                <c:pt idx="966">
                  <c:v>223.5170386256897</c:v>
                </c:pt>
                <c:pt idx="967">
                  <c:v>223.5201133628317</c:v>
                </c:pt>
                <c:pt idx="968">
                  <c:v>223.5260124910193</c:v>
                </c:pt>
                <c:pt idx="969">
                  <c:v>223.5090175779047</c:v>
                </c:pt>
                <c:pt idx="970">
                  <c:v>223.5112191558849</c:v>
                </c:pt>
                <c:pt idx="971">
                  <c:v>223.5236933283634</c:v>
                </c:pt>
                <c:pt idx="972">
                  <c:v>223.5115094282028</c:v>
                </c:pt>
                <c:pt idx="973">
                  <c:v>223.5063505187076</c:v>
                </c:pt>
                <c:pt idx="974">
                  <c:v>223.510752918171</c:v>
                </c:pt>
                <c:pt idx="975">
                  <c:v>223.4747503062443</c:v>
                </c:pt>
                <c:pt idx="976">
                  <c:v>223.4999740122884</c:v>
                </c:pt>
                <c:pt idx="977">
                  <c:v>223.5121068694764</c:v>
                </c:pt>
                <c:pt idx="978">
                  <c:v>223.5049866966361</c:v>
                </c:pt>
                <c:pt idx="979">
                  <c:v>223.5122278011731</c:v>
                </c:pt>
                <c:pt idx="980">
                  <c:v>223.5115557960592</c:v>
                </c:pt>
                <c:pt idx="981">
                  <c:v>223.5101009139366</c:v>
                </c:pt>
                <c:pt idx="982">
                  <c:v>223.5051007679964</c:v>
                </c:pt>
                <c:pt idx="983">
                  <c:v>223.5079266091156</c:v>
                </c:pt>
                <c:pt idx="984">
                  <c:v>223.5044602584602</c:v>
                </c:pt>
                <c:pt idx="985">
                  <c:v>223.5098734615586</c:v>
                </c:pt>
                <c:pt idx="986">
                  <c:v>223.4961159309754</c:v>
                </c:pt>
                <c:pt idx="987">
                  <c:v>223.4945403447607</c:v>
                </c:pt>
                <c:pt idx="988">
                  <c:v>223.4943529120357</c:v>
                </c:pt>
                <c:pt idx="989">
                  <c:v>223.4911897097013</c:v>
                </c:pt>
                <c:pt idx="990">
                  <c:v>223.5078878188714</c:v>
                </c:pt>
                <c:pt idx="991">
                  <c:v>223.5060502863178</c:v>
                </c:pt>
                <c:pt idx="992">
                  <c:v>223.5065524536503</c:v>
                </c:pt>
                <c:pt idx="993">
                  <c:v>223.5105760314817</c:v>
                </c:pt>
                <c:pt idx="994">
                  <c:v>223.5103750961365</c:v>
                </c:pt>
                <c:pt idx="995">
                  <c:v>223.5073026026184</c:v>
                </c:pt>
                <c:pt idx="996">
                  <c:v>223.511824610618</c:v>
                </c:pt>
                <c:pt idx="997">
                  <c:v>223.5009759142638</c:v>
                </c:pt>
                <c:pt idx="998">
                  <c:v>223.5033046981983</c:v>
                </c:pt>
                <c:pt idx="999">
                  <c:v>223.5072142053433</c:v>
                </c:pt>
                <c:pt idx="1000">
                  <c:v>223.4967590040297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9.959586674891879</c:v>
                </c:pt>
                <c:pt idx="2">
                  <c:v>14.48620675806438</c:v>
                </c:pt>
                <c:pt idx="3">
                  <c:v>17.18598466428951</c:v>
                </c:pt>
                <c:pt idx="4">
                  <c:v>19.85780353097703</c:v>
                </c:pt>
                <c:pt idx="5">
                  <c:v>22.09049754178779</c:v>
                </c:pt>
                <c:pt idx="6">
                  <c:v>24.03994648962398</c:v>
                </c:pt>
                <c:pt idx="7">
                  <c:v>25.80089864236105</c:v>
                </c:pt>
                <c:pt idx="8">
                  <c:v>27.43577250278522</c:v>
                </c:pt>
                <c:pt idx="9">
                  <c:v>28.98831119002612</c:v>
                </c:pt>
                <c:pt idx="10">
                  <c:v>30.49077985038735</c:v>
                </c:pt>
                <c:pt idx="11">
                  <c:v>31.96795399248119</c:v>
                </c:pt>
                <c:pt idx="12">
                  <c:v>33.43968137621484</c:v>
                </c:pt>
                <c:pt idx="13">
                  <c:v>34.92236528315562</c:v>
                </c:pt>
                <c:pt idx="14">
                  <c:v>36.4300760094124</c:v>
                </c:pt>
                <c:pt idx="15">
                  <c:v>37.97541938957083</c:v>
                </c:pt>
                <c:pt idx="16">
                  <c:v>39.68277954746752</c:v>
                </c:pt>
                <c:pt idx="17">
                  <c:v>41.31096583492748</c:v>
                </c:pt>
                <c:pt idx="18">
                  <c:v>42.89723170310505</c:v>
                </c:pt>
                <c:pt idx="19">
                  <c:v>33.95252030800681</c:v>
                </c:pt>
                <c:pt idx="20">
                  <c:v>11.52036762223908</c:v>
                </c:pt>
                <c:pt idx="2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10.01590130447876</c:v>
                </c:pt>
                <c:pt idx="2">
                  <c:v>5.177567321442637</c:v>
                </c:pt>
                <c:pt idx="3">
                  <c:v>3.890431531823004</c:v>
                </c:pt>
                <c:pt idx="4">
                  <c:v>3.705285131360537</c:v>
                </c:pt>
                <c:pt idx="5">
                  <c:v>3.334188663089111</c:v>
                </c:pt>
                <c:pt idx="6">
                  <c:v>3.094833686306968</c:v>
                </c:pt>
                <c:pt idx="7">
                  <c:v>2.934974931151263</c:v>
                </c:pt>
                <c:pt idx="8">
                  <c:v>2.827519532764871</c:v>
                </c:pt>
                <c:pt idx="9">
                  <c:v>2.757103333545739</c:v>
                </c:pt>
                <c:pt idx="10">
                  <c:v>2.714457879744109</c:v>
                </c:pt>
                <c:pt idx="11">
                  <c:v>2.693634172835948</c:v>
                </c:pt>
                <c:pt idx="12">
                  <c:v>2.690817190714018</c:v>
                </c:pt>
                <c:pt idx="13">
                  <c:v>2.703398062544763</c:v>
                </c:pt>
                <c:pt idx="14">
                  <c:v>2.729687135427894</c:v>
                </c:pt>
                <c:pt idx="15">
                  <c:v>2.768737999937181</c:v>
                </c:pt>
                <c:pt idx="16">
                  <c:v>4.083103478902451</c:v>
                </c:pt>
                <c:pt idx="17">
                  <c:v>4.088963581357046</c:v>
                </c:pt>
                <c:pt idx="18">
                  <c:v>4.134645936570133</c:v>
                </c:pt>
                <c:pt idx="19">
                  <c:v>3.355380948198297</c:v>
                </c:pt>
                <c:pt idx="20">
                  <c:v>1.178522716103989</c:v>
                </c:pt>
                <c:pt idx="21">
                  <c:v>0.2163372897092526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0.0563146295868769</c:v>
                </c:pt>
                <c:pt idx="2">
                  <c:v>0.6509472382701372</c:v>
                </c:pt>
                <c:pt idx="3">
                  <c:v>1.190653625597876</c:v>
                </c:pt>
                <c:pt idx="4">
                  <c:v>1.033466264673018</c:v>
                </c:pt>
                <c:pt idx="5">
                  <c:v>1.101494652278342</c:v>
                </c:pt>
                <c:pt idx="6">
                  <c:v>1.14538473847078</c:v>
                </c:pt>
                <c:pt idx="7">
                  <c:v>1.174022778414196</c:v>
                </c:pt>
                <c:pt idx="8">
                  <c:v>1.192645672340694</c:v>
                </c:pt>
                <c:pt idx="9">
                  <c:v>1.204564646304842</c:v>
                </c:pt>
                <c:pt idx="10">
                  <c:v>1.211989219382883</c:v>
                </c:pt>
                <c:pt idx="11">
                  <c:v>1.216460030742106</c:v>
                </c:pt>
                <c:pt idx="12">
                  <c:v>1.219089806980371</c:v>
                </c:pt>
                <c:pt idx="13">
                  <c:v>1.220714155603978</c:v>
                </c:pt>
                <c:pt idx="14">
                  <c:v>1.221976409171116</c:v>
                </c:pt>
                <c:pt idx="15">
                  <c:v>1.22339461977875</c:v>
                </c:pt>
                <c:pt idx="16">
                  <c:v>2.375743321005761</c:v>
                </c:pt>
                <c:pt idx="17">
                  <c:v>2.460777293897086</c:v>
                </c:pt>
                <c:pt idx="18">
                  <c:v>2.548380068392564</c:v>
                </c:pt>
                <c:pt idx="19">
                  <c:v>12.30009234329654</c:v>
                </c:pt>
                <c:pt idx="20">
                  <c:v>23.61067540187172</c:v>
                </c:pt>
                <c:pt idx="21">
                  <c:v>11.73670491194834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19.65747993021553</c:v>
                </c:pt>
                <c:pt idx="2">
                  <c:v>23.46707190031388</c:v>
                </c:pt>
                <c:pt idx="3">
                  <c:v>25.17829562109304</c:v>
                </c:pt>
                <c:pt idx="4">
                  <c:v>27.06349326815994</c:v>
                </c:pt>
                <c:pt idx="5">
                  <c:v>28.53277781000883</c:v>
                </c:pt>
                <c:pt idx="6">
                  <c:v>29.73874849446734</c:v>
                </c:pt>
                <c:pt idx="7">
                  <c:v>30.77323454499689</c:v>
                </c:pt>
                <c:pt idx="8">
                  <c:v>31.69602204228674</c:v>
                </c:pt>
                <c:pt idx="9">
                  <c:v>32.54844808378345</c:v>
                </c:pt>
                <c:pt idx="10">
                  <c:v>33.36054868298474</c:v>
                </c:pt>
                <c:pt idx="11">
                  <c:v>34.15500539763323</c:v>
                </c:pt>
                <c:pt idx="12">
                  <c:v>34.949671111586</c:v>
                </c:pt>
                <c:pt idx="13">
                  <c:v>35.75902106254976</c:v>
                </c:pt>
                <c:pt idx="14">
                  <c:v>36.5952345262134</c:v>
                </c:pt>
                <c:pt idx="15">
                  <c:v>37.46903471538094</c:v>
                </c:pt>
                <c:pt idx="16">
                  <c:v>38.04408871359587</c:v>
                </c:pt>
                <c:pt idx="17">
                  <c:v>38.53586567953558</c:v>
                </c:pt>
                <c:pt idx="18">
                  <c:v>38.97603517578828</c:v>
                </c:pt>
                <c:pt idx="19">
                  <c:v>29.04444377722284</c:v>
                </c:pt>
                <c:pt idx="20">
                  <c:v>5.87360324287177</c:v>
                </c:pt>
                <c:pt idx="21">
                  <c:v>2.309263891220326e-14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19.89801156779359</c:v>
                </c:pt>
                <c:pt idx="2">
                  <c:v>4.944035817706157</c:v>
                </c:pt>
                <c:pt idx="3">
                  <c:v>3.656203634319484</c:v>
                </c:pt>
                <c:pt idx="4">
                  <c:v>3.469498614133057</c:v>
                </c:pt>
                <c:pt idx="5">
                  <c:v>3.096165262609736</c:v>
                </c:pt>
                <c:pt idx="6">
                  <c:v>2.853930058903253</c:v>
                </c:pt>
                <c:pt idx="7">
                  <c:v>2.690569559961332</c:v>
                </c:pt>
                <c:pt idx="8">
                  <c:v>2.57900162573154</c:v>
                </c:pt>
                <c:pt idx="9">
                  <c:v>2.503863035608452</c:v>
                </c:pt>
                <c:pt idx="10">
                  <c:v>2.45587728132819</c:v>
                </c:pt>
                <c:pt idx="11">
                  <c:v>2.429078696020736</c:v>
                </c:pt>
                <c:pt idx="12">
                  <c:v>2.419626991707436</c:v>
                </c:pt>
                <c:pt idx="13">
                  <c:v>2.424879114446873</c:v>
                </c:pt>
                <c:pt idx="14">
                  <c:v>2.443101653909859</c:v>
                </c:pt>
                <c:pt idx="15">
                  <c:v>2.473293847900446</c:v>
                </c:pt>
                <c:pt idx="16">
                  <c:v>3.654336206584828</c:v>
                </c:pt>
                <c:pt idx="17">
                  <c:v>3.644085446856799</c:v>
                </c:pt>
                <c:pt idx="18">
                  <c:v>3.670878805301691</c:v>
                </c:pt>
                <c:pt idx="19">
                  <c:v>2.86951209918809</c:v>
                </c:pt>
                <c:pt idx="20">
                  <c:v>0.9384180688825456</c:v>
                </c:pt>
                <c:pt idx="21">
                  <c:v>0.05058250535495489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0.2405316375780606</c:v>
                </c:pt>
                <c:pt idx="2">
                  <c:v>1.134443847607802</c:v>
                </c:pt>
                <c:pt idx="3">
                  <c:v>1.944979913540333</c:v>
                </c:pt>
                <c:pt idx="4">
                  <c:v>1.584300967066153</c:v>
                </c:pt>
                <c:pt idx="5">
                  <c:v>1.626880720760848</c:v>
                </c:pt>
                <c:pt idx="6">
                  <c:v>1.647959374444743</c:v>
                </c:pt>
                <c:pt idx="7">
                  <c:v>1.656083509431785</c:v>
                </c:pt>
                <c:pt idx="8">
                  <c:v>1.656214128441686</c:v>
                </c:pt>
                <c:pt idx="9">
                  <c:v>1.651436994111744</c:v>
                </c:pt>
                <c:pt idx="10">
                  <c:v>1.643776682126895</c:v>
                </c:pt>
                <c:pt idx="11">
                  <c:v>1.634621981372249</c:v>
                </c:pt>
                <c:pt idx="12">
                  <c:v>1.624961277754671</c:v>
                </c:pt>
                <c:pt idx="13">
                  <c:v>1.615529163483113</c:v>
                </c:pt>
                <c:pt idx="14">
                  <c:v>1.606888190246225</c:v>
                </c:pt>
                <c:pt idx="15">
                  <c:v>1.59949365873291</c:v>
                </c:pt>
                <c:pt idx="16">
                  <c:v>3.079282208369893</c:v>
                </c:pt>
                <c:pt idx="17">
                  <c:v>3.152308480917087</c:v>
                </c:pt>
                <c:pt idx="18">
                  <c:v>3.230709309048999</c:v>
                </c:pt>
                <c:pt idx="19">
                  <c:v>12.80110349775353</c:v>
                </c:pt>
                <c:pt idx="20">
                  <c:v>24.10925860323361</c:v>
                </c:pt>
                <c:pt idx="21">
                  <c:v>5.924185748226702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14.00525551217362</c:v>
                </c:pt>
                <c:pt idx="2">
                  <c:v>14.98936755411011</c:v>
                </c:pt>
                <c:pt idx="3">
                  <c:v>16.89476101183883</c:v>
                </c:pt>
                <c:pt idx="4">
                  <c:v>18.35062157817998</c:v>
                </c:pt>
                <c:pt idx="5">
                  <c:v>19.51085385221185</c:v>
                </c:pt>
                <c:pt idx="6">
                  <c:v>20.46827233284979</c:v>
                </c:pt>
                <c:pt idx="7">
                  <c:v>21.28337096153811</c:v>
                </c:pt>
                <c:pt idx="8">
                  <c:v>21.99794850773089</c:v>
                </c:pt>
                <c:pt idx="9">
                  <c:v>22.6422787484866</c:v>
                </c:pt>
                <c:pt idx="10">
                  <c:v>23.23907213070485</c:v>
                </c:pt>
                <c:pt idx="11">
                  <c:v>23.80601047309404</c:v>
                </c:pt>
                <c:pt idx="12">
                  <c:v>24.35720150599784</c:v>
                </c:pt>
                <c:pt idx="13">
                  <c:v>24.90425902478228</c:v>
                </c:pt>
                <c:pt idx="14">
                  <c:v>25.45713628600812</c:v>
                </c:pt>
                <c:pt idx="15">
                  <c:v>25.74029660585453</c:v>
                </c:pt>
                <c:pt idx="16">
                  <c:v>25.88683744024782</c:v>
                </c:pt>
                <c:pt idx="17">
                  <c:v>25.92460509744325</c:v>
                </c:pt>
                <c:pt idx="18">
                  <c:v>16.21877871001654</c:v>
                </c:pt>
                <c:pt idx="1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14.08050808217884</c:v>
                </c:pt>
                <c:pt idx="2">
                  <c:v>3.569818774331767</c:v>
                </c:pt>
                <c:pt idx="3">
                  <c:v>2.882526427172566</c:v>
                </c:pt>
                <c:pt idx="4">
                  <c:v>2.503624528856242</c:v>
                </c:pt>
                <c:pt idx="5">
                  <c:v>2.254219224345855</c:v>
                </c:pt>
                <c:pt idx="6">
                  <c:v>2.082141406735593</c:v>
                </c:pt>
                <c:pt idx="7">
                  <c:v>1.960335634539753</c:v>
                </c:pt>
                <c:pt idx="8">
                  <c:v>1.873441019733105</c:v>
                </c:pt>
                <c:pt idx="9">
                  <c:v>1.812161002965622</c:v>
                </c:pt>
                <c:pt idx="10">
                  <c:v>1.770488422817013</c:v>
                </c:pt>
                <c:pt idx="11">
                  <c:v>1.744520093887782</c:v>
                </c:pt>
                <c:pt idx="12">
                  <c:v>1.731527866049452</c:v>
                </c:pt>
                <c:pt idx="13">
                  <c:v>1.729669398258552</c:v>
                </c:pt>
                <c:pt idx="14">
                  <c:v>1.737808621328388</c:v>
                </c:pt>
                <c:pt idx="15">
                  <c:v>2.586953446583539</c:v>
                </c:pt>
                <c:pt idx="16">
                  <c:v>2.536595949115158</c:v>
                </c:pt>
                <c:pt idx="17">
                  <c:v>2.516366619948863</c:v>
                </c:pt>
                <c:pt idx="18">
                  <c:v>2.543028063350501</c:v>
                </c:pt>
                <c:pt idx="19">
                  <c:v>0.290182390244852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0.07525257000521753</c:v>
                </c:pt>
                <c:pt idx="2">
                  <c:v>2.58570673239528</c:v>
                </c:pt>
                <c:pt idx="3">
                  <c:v>0.9771329694438449</c:v>
                </c:pt>
                <c:pt idx="4">
                  <c:v>1.04776396251509</c:v>
                </c:pt>
                <c:pt idx="5">
                  <c:v>1.093986950313982</c:v>
                </c:pt>
                <c:pt idx="6">
                  <c:v>1.12472292609766</c:v>
                </c:pt>
                <c:pt idx="7">
                  <c:v>1.14523700585143</c:v>
                </c:pt>
                <c:pt idx="8">
                  <c:v>1.158863473540326</c:v>
                </c:pt>
                <c:pt idx="9">
                  <c:v>1.167830762209911</c:v>
                </c:pt>
                <c:pt idx="10">
                  <c:v>1.173695040598761</c:v>
                </c:pt>
                <c:pt idx="11">
                  <c:v>1.177581751498585</c:v>
                </c:pt>
                <c:pt idx="12">
                  <c:v>1.180336833145653</c:v>
                </c:pt>
                <c:pt idx="13">
                  <c:v>1.182611879474119</c:v>
                </c:pt>
                <c:pt idx="14">
                  <c:v>1.184931360102545</c:v>
                </c:pt>
                <c:pt idx="15">
                  <c:v>2.303793126737134</c:v>
                </c:pt>
                <c:pt idx="16">
                  <c:v>2.390055114721862</c:v>
                </c:pt>
                <c:pt idx="17">
                  <c:v>2.478598962753432</c:v>
                </c:pt>
                <c:pt idx="18">
                  <c:v>12.24885445077721</c:v>
                </c:pt>
                <c:pt idx="19">
                  <c:v>16.50896110026139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38637871.98854834</v>
      </c>
      <c r="C2">
        <v>0</v>
      </c>
      <c r="D2">
        <v>17382951.46644852</v>
      </c>
      <c r="E2">
        <v>10543098.65555168</v>
      </c>
      <c r="F2">
        <v>4066332.409518789</v>
      </c>
      <c r="G2">
        <v>6645489.457029351</v>
      </c>
    </row>
    <row r="3" spans="1:7">
      <c r="A3">
        <v>1</v>
      </c>
      <c r="B3">
        <v>151565796.8589113</v>
      </c>
      <c r="C3">
        <v>2466418.350607933</v>
      </c>
      <c r="D3">
        <v>74996330.218916</v>
      </c>
      <c r="E3">
        <v>10543098.65555168</v>
      </c>
      <c r="F3">
        <v>40663324.09518788</v>
      </c>
      <c r="G3">
        <v>22896625.53864786</v>
      </c>
    </row>
    <row r="4" spans="1:7">
      <c r="A4">
        <v>2</v>
      </c>
      <c r="B4">
        <v>142084582.0024444</v>
      </c>
      <c r="C4">
        <v>2362639.26603971</v>
      </c>
      <c r="D4">
        <v>68303014.67571312</v>
      </c>
      <c r="E4">
        <v>10543098.65555168</v>
      </c>
      <c r="F4">
        <v>38860041.95956939</v>
      </c>
      <c r="G4">
        <v>22015787.44557056</v>
      </c>
    </row>
    <row r="5" spans="1:7">
      <c r="A5">
        <v>3</v>
      </c>
      <c r="B5">
        <v>135475601.7264434</v>
      </c>
      <c r="C5">
        <v>2304609.011535322</v>
      </c>
      <c r="D5">
        <v>63862338.11685198</v>
      </c>
      <c r="E5">
        <v>10543098.65555168</v>
      </c>
      <c r="F5">
        <v>37388996.66709608</v>
      </c>
      <c r="G5">
        <v>21376559.27540836</v>
      </c>
    </row>
    <row r="6" spans="1:7">
      <c r="A6">
        <v>4</v>
      </c>
      <c r="B6">
        <v>131398877.5140821</v>
      </c>
      <c r="C6">
        <v>2279142.820415047</v>
      </c>
      <c r="D6">
        <v>61389689.72507294</v>
      </c>
      <c r="E6">
        <v>10543098.65555168</v>
      </c>
      <c r="F6">
        <v>36243192.53528141</v>
      </c>
      <c r="G6">
        <v>20943753.77776105</v>
      </c>
    </row>
    <row r="7" spans="1:7">
      <c r="A7">
        <v>5</v>
      </c>
      <c r="B7">
        <v>127628548.811279</v>
      </c>
      <c r="C7">
        <v>2235751.042593266</v>
      </c>
      <c r="D7">
        <v>59203186.71240187</v>
      </c>
      <c r="E7">
        <v>10543098.65555168</v>
      </c>
      <c r="F7">
        <v>35121779.16806619</v>
      </c>
      <c r="G7">
        <v>20524733.23266596</v>
      </c>
    </row>
    <row r="8" spans="1:7">
      <c r="A8">
        <v>6</v>
      </c>
      <c r="B8">
        <v>126516640.9473898</v>
      </c>
      <c r="C8">
        <v>2229929.382044674</v>
      </c>
      <c r="D8">
        <v>58608955.88707862</v>
      </c>
      <c r="E8">
        <v>10543098.65555168</v>
      </c>
      <c r="F8">
        <v>34759261.51859643</v>
      </c>
      <c r="G8">
        <v>20375395.50411839</v>
      </c>
    </row>
    <row r="9" spans="1:7">
      <c r="A9">
        <v>7</v>
      </c>
      <c r="B9">
        <v>124418555.5919572</v>
      </c>
      <c r="C9">
        <v>2214883.641844594</v>
      </c>
      <c r="D9">
        <v>57500339.90465116</v>
      </c>
      <c r="E9">
        <v>10543098.65555168</v>
      </c>
      <c r="F9">
        <v>34059152.95118386</v>
      </c>
      <c r="G9">
        <v>20101080.43872585</v>
      </c>
    </row>
    <row r="10" spans="1:7">
      <c r="A10">
        <v>8</v>
      </c>
      <c r="B10">
        <v>123477414.792182</v>
      </c>
      <c r="C10">
        <v>2211231.04501847</v>
      </c>
      <c r="D10">
        <v>57058434.50057641</v>
      </c>
      <c r="E10">
        <v>10543098.65555168</v>
      </c>
      <c r="F10">
        <v>33708343.05217559</v>
      </c>
      <c r="G10">
        <v>19956307.53885989</v>
      </c>
    </row>
    <row r="11" spans="1:7">
      <c r="A11">
        <v>9</v>
      </c>
      <c r="B11">
        <v>121519296.6658813</v>
      </c>
      <c r="C11">
        <v>2197957.72859179</v>
      </c>
      <c r="D11">
        <v>56074807.83466879</v>
      </c>
      <c r="E11">
        <v>10543098.65555168</v>
      </c>
      <c r="F11">
        <v>33020794.89269192</v>
      </c>
      <c r="G11">
        <v>19682637.55437718</v>
      </c>
    </row>
    <row r="12" spans="1:7">
      <c r="A12">
        <v>10</v>
      </c>
      <c r="B12">
        <v>120670907.152458</v>
      </c>
      <c r="C12">
        <v>2195521.144277087</v>
      </c>
      <c r="D12">
        <v>55716569.54684934</v>
      </c>
      <c r="E12">
        <v>10543098.65555168</v>
      </c>
      <c r="F12">
        <v>32676778.6450606</v>
      </c>
      <c r="G12">
        <v>19538939.16071932</v>
      </c>
    </row>
    <row r="13" spans="1:7">
      <c r="A13">
        <v>11</v>
      </c>
      <c r="B13">
        <v>118792799.2968387</v>
      </c>
      <c r="C13">
        <v>2183192.777718272</v>
      </c>
      <c r="D13">
        <v>54805447.90615375</v>
      </c>
      <c r="E13">
        <v>10543098.65555168</v>
      </c>
      <c r="F13">
        <v>31997647.12039395</v>
      </c>
      <c r="G13">
        <v>19263412.83702101</v>
      </c>
    </row>
    <row r="14" spans="1:7">
      <c r="A14">
        <v>12</v>
      </c>
      <c r="B14">
        <v>118001691.3941502</v>
      </c>
      <c r="C14">
        <v>2181382.343282087</v>
      </c>
      <c r="D14">
        <v>54499465.30098931</v>
      </c>
      <c r="E14">
        <v>10543098.65555168</v>
      </c>
      <c r="F14">
        <v>31658304.04692955</v>
      </c>
      <c r="G14">
        <v>19119441.04739757</v>
      </c>
    </row>
    <row r="15" spans="1:7">
      <c r="A15">
        <v>13</v>
      </c>
      <c r="B15">
        <v>116177530.2658418</v>
      </c>
      <c r="C15">
        <v>2169575.295520234</v>
      </c>
      <c r="D15">
        <v>53638075.63704059</v>
      </c>
      <c r="E15">
        <v>10543098.65555168</v>
      </c>
      <c r="F15">
        <v>30985630.7863582</v>
      </c>
      <c r="G15">
        <v>18841149.89137116</v>
      </c>
    </row>
    <row r="16" spans="1:7">
      <c r="A16">
        <v>14</v>
      </c>
      <c r="B16">
        <v>115424194.3000299</v>
      </c>
      <c r="C16">
        <v>2167949.607563608</v>
      </c>
      <c r="D16">
        <v>53366991.73794026</v>
      </c>
      <c r="E16">
        <v>10543098.65555168</v>
      </c>
      <c r="F16">
        <v>30649857.47296295</v>
      </c>
      <c r="G16">
        <v>18696296.82601137</v>
      </c>
    </row>
    <row r="17" spans="1:7">
      <c r="A17">
        <v>15</v>
      </c>
      <c r="B17">
        <v>113638388.2256635</v>
      </c>
      <c r="C17">
        <v>2156283.184673277</v>
      </c>
      <c r="D17">
        <v>52541564.01719967</v>
      </c>
      <c r="E17">
        <v>10543098.65555168</v>
      </c>
      <c r="F17">
        <v>29982547.65541533</v>
      </c>
      <c r="G17">
        <v>18414894.71282352</v>
      </c>
    </row>
    <row r="18" spans="1:7">
      <c r="A18">
        <v>16</v>
      </c>
      <c r="B18">
        <v>112911241.2668004</v>
      </c>
      <c r="C18">
        <v>2154728.953982182</v>
      </c>
      <c r="D18">
        <v>52294853.74962573</v>
      </c>
      <c r="E18">
        <v>10543098.65555168</v>
      </c>
      <c r="F18">
        <v>29649699.59743191</v>
      </c>
      <c r="G18">
        <v>18268860.31020888</v>
      </c>
    </row>
    <row r="19" spans="1:7">
      <c r="A19">
        <v>17</v>
      </c>
      <c r="B19">
        <v>111154002.1564625</v>
      </c>
      <c r="C19">
        <v>2143105.271397831</v>
      </c>
      <c r="D19">
        <v>51496494.56637807</v>
      </c>
      <c r="E19">
        <v>10543098.65555168</v>
      </c>
      <c r="F19">
        <v>28987075.74866436</v>
      </c>
      <c r="G19">
        <v>17984227.91447055</v>
      </c>
    </row>
    <row r="20" spans="1:7">
      <c r="A20">
        <v>18</v>
      </c>
      <c r="B20">
        <v>110445457.0381202</v>
      </c>
      <c r="C20">
        <v>2141547.568937976</v>
      </c>
      <c r="D20">
        <v>51267208.66994323</v>
      </c>
      <c r="E20">
        <v>10543098.65555168</v>
      </c>
      <c r="F20">
        <v>28656747.85618626</v>
      </c>
      <c r="G20">
        <v>17836854.2875011</v>
      </c>
    </row>
    <row r="21" spans="1:7">
      <c r="A21">
        <v>19</v>
      </c>
      <c r="B21">
        <v>108709510.8414606</v>
      </c>
      <c r="C21">
        <v>2129901.335309756</v>
      </c>
      <c r="D21">
        <v>50489178.22383323</v>
      </c>
      <c r="E21">
        <v>10543098.65555168</v>
      </c>
      <c r="F21">
        <v>27998365.35910816</v>
      </c>
      <c r="G21">
        <v>17548967.26765781</v>
      </c>
    </row>
    <row r="22" spans="1:7">
      <c r="A22">
        <v>20</v>
      </c>
      <c r="B22">
        <v>108015790.1300355</v>
      </c>
      <c r="C22">
        <v>2128288.096903733</v>
      </c>
      <c r="D22">
        <v>50273945.95476526</v>
      </c>
      <c r="E22">
        <v>10543098.65555168</v>
      </c>
      <c r="F22">
        <v>27670291.89255235</v>
      </c>
      <c r="G22">
        <v>17400165.53026246</v>
      </c>
    </row>
    <row r="23" spans="1:7">
      <c r="A23">
        <v>21</v>
      </c>
      <c r="B23">
        <v>106301148.6595403</v>
      </c>
      <c r="C23">
        <v>2116573.823422166</v>
      </c>
      <c r="D23">
        <v>49516588.65326238</v>
      </c>
      <c r="E23">
        <v>10543098.65555168</v>
      </c>
      <c r="F23">
        <v>27015851.53634888</v>
      </c>
      <c r="G23">
        <v>17109035.99095521</v>
      </c>
    </row>
    <row r="24" spans="1:7">
      <c r="A24">
        <v>22</v>
      </c>
      <c r="B24">
        <v>105618521.643811</v>
      </c>
      <c r="C24">
        <v>2114867.459440657</v>
      </c>
      <c r="D24">
        <v>49311949.59132913</v>
      </c>
      <c r="E24">
        <v>10543098.65555168</v>
      </c>
      <c r="F24">
        <v>26689855.48548696</v>
      </c>
      <c r="G24">
        <v>16958750.45200261</v>
      </c>
    </row>
    <row r="25" spans="1:7">
      <c r="A25">
        <v>23</v>
      </c>
      <c r="B25">
        <v>103921019.6415011</v>
      </c>
      <c r="C25">
        <v>2103052.387606529</v>
      </c>
      <c r="D25">
        <v>48571312.22401641</v>
      </c>
      <c r="E25">
        <v>10543098.65555168</v>
      </c>
      <c r="F25">
        <v>26039157.85317825</v>
      </c>
      <c r="G25">
        <v>16664398.52114822</v>
      </c>
    </row>
    <row r="26" spans="1:7">
      <c r="A26">
        <v>24</v>
      </c>
      <c r="B26">
        <v>103245058.8622873</v>
      </c>
      <c r="C26">
        <v>2101224.902493664</v>
      </c>
      <c r="D26">
        <v>48373024.27799707</v>
      </c>
      <c r="E26">
        <v>10543098.65555168</v>
      </c>
      <c r="F26">
        <v>25715123.35977023</v>
      </c>
      <c r="G26">
        <v>16512587.66647463</v>
      </c>
    </row>
    <row r="27" spans="1:7">
      <c r="A27">
        <v>25</v>
      </c>
      <c r="B27">
        <v>101554855.430013</v>
      </c>
      <c r="C27">
        <v>2089284.829173933</v>
      </c>
      <c r="D27">
        <v>47639401.8790158</v>
      </c>
      <c r="E27">
        <v>10543098.65555168</v>
      </c>
      <c r="F27">
        <v>25068043.47508426</v>
      </c>
      <c r="G27">
        <v>16215026.59118735</v>
      </c>
    </row>
    <row r="28" spans="1:7">
      <c r="A28">
        <v>26</v>
      </c>
      <c r="B28">
        <v>100884535.4638953</v>
      </c>
      <c r="C28">
        <v>2087314.819507852</v>
      </c>
      <c r="D28">
        <v>47446569.74630218</v>
      </c>
      <c r="E28">
        <v>10543098.65555168</v>
      </c>
      <c r="F28">
        <v>24745900.06067406</v>
      </c>
      <c r="G28">
        <v>16061652.18185952</v>
      </c>
    </row>
    <row r="29" spans="1:7">
      <c r="A29">
        <v>27</v>
      </c>
      <c r="B29">
        <v>99202924.77139363</v>
      </c>
      <c r="C29">
        <v>2075231.504429264</v>
      </c>
      <c r="D29">
        <v>46721341.94543052</v>
      </c>
      <c r="E29">
        <v>10543098.65555168</v>
      </c>
      <c r="F29">
        <v>24102372.85610126</v>
      </c>
      <c r="G29">
        <v>15760879.80988088</v>
      </c>
    </row>
    <row r="30" spans="1:7">
      <c r="A30">
        <v>28</v>
      </c>
      <c r="B30">
        <v>98538835.47308764</v>
      </c>
      <c r="C30">
        <v>2073102.227512925</v>
      </c>
      <c r="D30">
        <v>46534648.29237033</v>
      </c>
      <c r="E30">
        <v>10543098.65555168</v>
      </c>
      <c r="F30">
        <v>23782086.2175674</v>
      </c>
      <c r="G30">
        <v>15605900.08008531</v>
      </c>
    </row>
    <row r="31" spans="1:7">
      <c r="A31">
        <v>29</v>
      </c>
      <c r="B31">
        <v>96872214.9115794</v>
      </c>
      <c r="C31">
        <v>2060861.718449555</v>
      </c>
      <c r="D31">
        <v>45824262.82397867</v>
      </c>
      <c r="E31">
        <v>10543098.65555168</v>
      </c>
      <c r="F31">
        <v>23142098.34220668</v>
      </c>
      <c r="G31">
        <v>15301893.37139282</v>
      </c>
    </row>
    <row r="32" spans="1:7">
      <c r="A32">
        <v>30</v>
      </c>
      <c r="B32">
        <v>96214102.71264099</v>
      </c>
      <c r="C32">
        <v>2058559.802512478</v>
      </c>
      <c r="D32">
        <v>45643520.83925363</v>
      </c>
      <c r="E32">
        <v>10543098.65555168</v>
      </c>
      <c r="F32">
        <v>22823665.10737809</v>
      </c>
      <c r="G32">
        <v>15145258.30794512</v>
      </c>
    </row>
    <row r="33" spans="1:7">
      <c r="A33">
        <v>31</v>
      </c>
      <c r="B33">
        <v>94564573.07928441</v>
      </c>
      <c r="C33">
        <v>2046151.319871714</v>
      </c>
      <c r="D33">
        <v>44950103.11336386</v>
      </c>
      <c r="E33">
        <v>10543098.65555168</v>
      </c>
      <c r="F33">
        <v>22187250.83074987</v>
      </c>
      <c r="G33">
        <v>14837969.15974729</v>
      </c>
    </row>
    <row r="34" spans="1:7">
      <c r="A34">
        <v>32</v>
      </c>
      <c r="B34">
        <v>93914547.36274959</v>
      </c>
      <c r="C34">
        <v>2043703.986471118</v>
      </c>
      <c r="D34">
        <v>44777284.02752897</v>
      </c>
      <c r="E34">
        <v>10543098.65555168</v>
      </c>
      <c r="F34">
        <v>21874808.07820836</v>
      </c>
      <c r="G34">
        <v>14675652.61498947</v>
      </c>
    </row>
    <row r="35" spans="1:7">
      <c r="A35">
        <v>33</v>
      </c>
      <c r="B35">
        <v>92287278.38265331</v>
      </c>
      <c r="C35">
        <v>2031157.810884507</v>
      </c>
      <c r="D35">
        <v>44105792.87336566</v>
      </c>
      <c r="E35">
        <v>10543098.65555168</v>
      </c>
      <c r="F35">
        <v>21250143.58276783</v>
      </c>
      <c r="G35">
        <v>14357085.46008364</v>
      </c>
    </row>
    <row r="36" spans="1:7">
      <c r="A36">
        <v>34</v>
      </c>
      <c r="B36">
        <v>89842607.91301689</v>
      </c>
      <c r="C36">
        <v>2021233.176534656</v>
      </c>
      <c r="D36">
        <v>43078397.42892125</v>
      </c>
      <c r="E36">
        <v>10543098.65555168</v>
      </c>
      <c r="F36">
        <v>20331662.04759394</v>
      </c>
      <c r="G36">
        <v>13868216.60441535</v>
      </c>
    </row>
    <row r="37" spans="1:7">
      <c r="A37">
        <v>35</v>
      </c>
      <c r="B37">
        <v>83842002.51766312</v>
      </c>
      <c r="C37">
        <v>1981451.885890436</v>
      </c>
      <c r="D37">
        <v>39496941.68428142</v>
      </c>
      <c r="E37">
        <v>10543098.65555168</v>
      </c>
      <c r="F37">
        <v>18682210.30177012</v>
      </c>
      <c r="G37">
        <v>13138299.99016946</v>
      </c>
    </row>
    <row r="38" spans="1:7">
      <c r="A38">
        <v>36</v>
      </c>
      <c r="B38">
        <v>80623045.54229084</v>
      </c>
      <c r="C38">
        <v>1967014.219039399</v>
      </c>
      <c r="D38">
        <v>37811969.67563511</v>
      </c>
      <c r="E38">
        <v>10543098.65555168</v>
      </c>
      <c r="F38">
        <v>17626375.83146573</v>
      </c>
      <c r="G38">
        <v>12674587.16059891</v>
      </c>
    </row>
    <row r="39" spans="1:7">
      <c r="A39">
        <v>37</v>
      </c>
      <c r="B39">
        <v>78075886.65505089</v>
      </c>
      <c r="C39">
        <v>1959713.284562648</v>
      </c>
      <c r="D39">
        <v>36585084.68515262</v>
      </c>
      <c r="E39">
        <v>10543098.65555168</v>
      </c>
      <c r="F39">
        <v>16708106.45890981</v>
      </c>
      <c r="G39">
        <v>12279883.57087413</v>
      </c>
    </row>
    <row r="40" spans="1:7">
      <c r="A40">
        <v>38</v>
      </c>
      <c r="B40">
        <v>76205334.94081783</v>
      </c>
      <c r="C40">
        <v>1950545.539971004</v>
      </c>
      <c r="D40">
        <v>35598317.80267317</v>
      </c>
      <c r="E40">
        <v>10543098.65555168</v>
      </c>
      <c r="F40">
        <v>16114598.55288729</v>
      </c>
      <c r="G40">
        <v>11998774.38973469</v>
      </c>
    </row>
    <row r="41" spans="1:7">
      <c r="A41">
        <v>39</v>
      </c>
      <c r="B41">
        <v>74454791.29232839</v>
      </c>
      <c r="C41">
        <v>1949650.369259129</v>
      </c>
      <c r="D41">
        <v>34693794.9340968</v>
      </c>
      <c r="E41">
        <v>10543098.65555168</v>
      </c>
      <c r="F41">
        <v>15538053.57431936</v>
      </c>
      <c r="G41">
        <v>11730193.75910142</v>
      </c>
    </row>
    <row r="42" spans="1:7">
      <c r="A42">
        <v>40</v>
      </c>
      <c r="B42">
        <v>74098619.82478242</v>
      </c>
      <c r="C42">
        <v>1946085.699676224</v>
      </c>
      <c r="D42">
        <v>34446926.26742626</v>
      </c>
      <c r="E42">
        <v>10543098.65555168</v>
      </c>
      <c r="F42">
        <v>15469570.06229016</v>
      </c>
      <c r="G42">
        <v>11692939.13983809</v>
      </c>
    </row>
    <row r="43" spans="1:7">
      <c r="A43">
        <v>41</v>
      </c>
      <c r="B43">
        <v>74086667.31090911</v>
      </c>
      <c r="C43">
        <v>1946959.848637696</v>
      </c>
      <c r="D43">
        <v>34448131.42452637</v>
      </c>
      <c r="E43">
        <v>10543098.65555168</v>
      </c>
      <c r="F43">
        <v>15460170.10423508</v>
      </c>
      <c r="G43">
        <v>11688307.27795828</v>
      </c>
    </row>
    <row r="44" spans="1:7">
      <c r="A44">
        <v>42</v>
      </c>
      <c r="B44">
        <v>73219276.48237473</v>
      </c>
      <c r="C44">
        <v>1942894.931743263</v>
      </c>
      <c r="D44">
        <v>33944239.76913678</v>
      </c>
      <c r="E44">
        <v>10543098.65555168</v>
      </c>
      <c r="F44">
        <v>15219346.20011318</v>
      </c>
      <c r="G44">
        <v>11569696.92582982</v>
      </c>
    </row>
    <row r="45" spans="1:7">
      <c r="A45">
        <v>43</v>
      </c>
      <c r="B45">
        <v>73204422.89394408</v>
      </c>
      <c r="C45">
        <v>1943732.041241114</v>
      </c>
      <c r="D45">
        <v>33945571.40974787</v>
      </c>
      <c r="E45">
        <v>10543098.65555168</v>
      </c>
      <c r="F45">
        <v>15207817.08874791</v>
      </c>
      <c r="G45">
        <v>11564203.69865551</v>
      </c>
    </row>
    <row r="46" spans="1:7">
      <c r="A46">
        <v>44</v>
      </c>
      <c r="B46">
        <v>72429266.66169</v>
      </c>
      <c r="C46">
        <v>1940301.231124924</v>
      </c>
      <c r="D46">
        <v>33481641.33315869</v>
      </c>
      <c r="E46">
        <v>10543098.65555168</v>
      </c>
      <c r="F46">
        <v>15000868.77250301</v>
      </c>
      <c r="G46">
        <v>11463356.6693517</v>
      </c>
    </row>
    <row r="47" spans="1:7">
      <c r="A47">
        <v>45</v>
      </c>
      <c r="B47">
        <v>72412187.41142097</v>
      </c>
      <c r="C47">
        <v>1941094.190061769</v>
      </c>
      <c r="D47">
        <v>33483239.77363574</v>
      </c>
      <c r="E47">
        <v>10543098.65555168</v>
      </c>
      <c r="F47">
        <v>14987618.19092283</v>
      </c>
      <c r="G47">
        <v>11457136.60124894</v>
      </c>
    </row>
    <row r="48" spans="1:7">
      <c r="A48">
        <v>46</v>
      </c>
      <c r="B48">
        <v>71686614.52812657</v>
      </c>
      <c r="C48">
        <v>1938149.282631079</v>
      </c>
      <c r="D48">
        <v>33042222.29075231</v>
      </c>
      <c r="E48">
        <v>10543098.65555168</v>
      </c>
      <c r="F48">
        <v>14796851.32294672</v>
      </c>
      <c r="G48">
        <v>11366292.97624477</v>
      </c>
    </row>
    <row r="49" spans="1:7">
      <c r="A49">
        <v>47</v>
      </c>
      <c r="B49">
        <v>71667898.95023942</v>
      </c>
      <c r="C49">
        <v>1938891.971381974</v>
      </c>
      <c r="D49">
        <v>33044013.53975001</v>
      </c>
      <c r="E49">
        <v>10543098.65555168</v>
      </c>
      <c r="F49">
        <v>14782378.3468836</v>
      </c>
      <c r="G49">
        <v>11359516.43667215</v>
      </c>
    </row>
    <row r="50" spans="1:7">
      <c r="A50">
        <v>48</v>
      </c>
      <c r="B50">
        <v>70974375.73976794</v>
      </c>
      <c r="C50">
        <v>1936385.019198337</v>
      </c>
      <c r="D50">
        <v>32618966.50046709</v>
      </c>
      <c r="E50">
        <v>10543098.65555168</v>
      </c>
      <c r="F50">
        <v>14600684.92777832</v>
      </c>
      <c r="G50">
        <v>11275240.63677252</v>
      </c>
    </row>
    <row r="51" spans="1:7">
      <c r="A51">
        <v>49</v>
      </c>
      <c r="B51">
        <v>70954333.57324706</v>
      </c>
      <c r="C51">
        <v>1937072.300629097</v>
      </c>
      <c r="D51">
        <v>32620818.50851646</v>
      </c>
      <c r="E51">
        <v>10543098.65555168</v>
      </c>
      <c r="F51">
        <v>14585323.57901536</v>
      </c>
      <c r="G51">
        <v>11268020.52953446</v>
      </c>
    </row>
    <row r="52" spans="1:7">
      <c r="A52">
        <v>50</v>
      </c>
      <c r="B52">
        <v>70283673.22897434</v>
      </c>
      <c r="C52">
        <v>1934982.251244762</v>
      </c>
      <c r="D52">
        <v>32208404.57636021</v>
      </c>
      <c r="E52">
        <v>10543098.65555168</v>
      </c>
      <c r="F52">
        <v>14408899.82225272</v>
      </c>
      <c r="G52">
        <v>11188287.92356497</v>
      </c>
    </row>
    <row r="53" spans="1:7">
      <c r="A53">
        <v>51</v>
      </c>
      <c r="B53">
        <v>70262523.17197935</v>
      </c>
      <c r="C53">
        <v>1935610.20139554</v>
      </c>
      <c r="D53">
        <v>32210194.43882525</v>
      </c>
      <c r="E53">
        <v>10543098.65555168</v>
      </c>
      <c r="F53">
        <v>14392906.25446715</v>
      </c>
      <c r="G53">
        <v>11180713.62173973</v>
      </c>
    </row>
    <row r="54" spans="1:7">
      <c r="A54">
        <v>52</v>
      </c>
      <c r="B54">
        <v>69609851.03433372</v>
      </c>
      <c r="C54">
        <v>1933930.123126995</v>
      </c>
      <c r="D54">
        <v>31808809.66140607</v>
      </c>
      <c r="E54">
        <v>10543098.65555168</v>
      </c>
      <c r="F54">
        <v>14219714.45015058</v>
      </c>
      <c r="G54">
        <v>11104298.1440984</v>
      </c>
    </row>
    <row r="55" spans="1:7">
      <c r="A55">
        <v>53</v>
      </c>
      <c r="B55">
        <v>69587698.0794787</v>
      </c>
      <c r="C55">
        <v>1934495.714608161</v>
      </c>
      <c r="D55">
        <v>31810532.53465944</v>
      </c>
      <c r="E55">
        <v>10543098.65555168</v>
      </c>
      <c r="F55">
        <v>14203178.25052263</v>
      </c>
      <c r="G55">
        <v>11096392.92413679</v>
      </c>
    </row>
    <row r="56" spans="1:7">
      <c r="A56">
        <v>54</v>
      </c>
      <c r="B56">
        <v>68950073.32574178</v>
      </c>
      <c r="C56">
        <v>1933224.710329081</v>
      </c>
      <c r="D56">
        <v>31419288.24150182</v>
      </c>
      <c r="E56">
        <v>10543098.65555168</v>
      </c>
      <c r="F56">
        <v>14031994.75043261</v>
      </c>
      <c r="G56">
        <v>11022466.96792659</v>
      </c>
    </row>
    <row r="57" spans="1:7">
      <c r="A57">
        <v>55</v>
      </c>
      <c r="B57">
        <v>68927180.89660753</v>
      </c>
      <c r="C57">
        <v>1933726.508281314</v>
      </c>
      <c r="D57">
        <v>31420817.76348388</v>
      </c>
      <c r="E57">
        <v>10543098.65555168</v>
      </c>
      <c r="F57">
        <v>14015195.55047262</v>
      </c>
      <c r="G57">
        <v>11014342.41881804</v>
      </c>
    </row>
    <row r="58" spans="1:7">
      <c r="A58">
        <v>56</v>
      </c>
      <c r="B58">
        <v>68305797.41057265</v>
      </c>
      <c r="C58">
        <v>1932879.645730008</v>
      </c>
      <c r="D58">
        <v>31040007.89302431</v>
      </c>
      <c r="E58">
        <v>10543098.65555168</v>
      </c>
      <c r="F58">
        <v>13846805.41400663</v>
      </c>
      <c r="G58">
        <v>10943005.80226002</v>
      </c>
    </row>
    <row r="59" spans="1:7">
      <c r="A59">
        <v>57</v>
      </c>
      <c r="B59">
        <v>68282269.12011757</v>
      </c>
      <c r="C59">
        <v>1933316.136337369</v>
      </c>
      <c r="D59">
        <v>31041165.97305952</v>
      </c>
      <c r="E59">
        <v>10543098.65555168</v>
      </c>
      <c r="F59">
        <v>13829943.6529783</v>
      </c>
      <c r="G59">
        <v>10934744.7021907</v>
      </c>
    </row>
    <row r="60" spans="1:7">
      <c r="A60">
        <v>58</v>
      </c>
      <c r="B60">
        <v>67675618.00167817</v>
      </c>
      <c r="C60">
        <v>1932905.99789856</v>
      </c>
      <c r="D60">
        <v>30670441.40519199</v>
      </c>
      <c r="E60">
        <v>10543098.65555168</v>
      </c>
      <c r="F60">
        <v>13663669.79832395</v>
      </c>
      <c r="G60">
        <v>10865502.14471198</v>
      </c>
    </row>
    <row r="61" spans="1:7">
      <c r="A61">
        <v>59</v>
      </c>
      <c r="B61">
        <v>67651290.48278579</v>
      </c>
      <c r="C61">
        <v>1933272.167059368</v>
      </c>
      <c r="D61">
        <v>30671296.73178838</v>
      </c>
      <c r="E61">
        <v>10543098.65555168</v>
      </c>
      <c r="F61">
        <v>13646594.57568552</v>
      </c>
      <c r="G61">
        <v>10857028.35270084</v>
      </c>
    </row>
    <row r="62" spans="1:7">
      <c r="A62">
        <v>60</v>
      </c>
      <c r="B62">
        <v>67054921.55751339</v>
      </c>
      <c r="C62">
        <v>1933295.834525662</v>
      </c>
      <c r="D62">
        <v>30309453.84948009</v>
      </c>
      <c r="E62">
        <v>10543098.65555168</v>
      </c>
      <c r="F62">
        <v>13480309.4416651</v>
      </c>
      <c r="G62">
        <v>10788763.77629087</v>
      </c>
    </row>
    <row r="63" spans="1:7">
      <c r="A63">
        <v>61</v>
      </c>
      <c r="B63">
        <v>67029929.14535111</v>
      </c>
      <c r="C63">
        <v>1933594.374242165</v>
      </c>
      <c r="D63">
        <v>30310089.05432847</v>
      </c>
      <c r="E63">
        <v>10543098.65555168</v>
      </c>
      <c r="F63">
        <v>13463060.80512747</v>
      </c>
      <c r="G63">
        <v>10780086.25610133</v>
      </c>
    </row>
    <row r="64" spans="1:7">
      <c r="A64">
        <v>62</v>
      </c>
      <c r="B64">
        <v>66445729.07941027</v>
      </c>
      <c r="C64">
        <v>1934038.448970104</v>
      </c>
      <c r="D64">
        <v>29957584.65746051</v>
      </c>
      <c r="E64">
        <v>10543098.65555168</v>
      </c>
      <c r="F64">
        <v>13297862.45248804</v>
      </c>
      <c r="G64">
        <v>10713144.86493993</v>
      </c>
    </row>
    <row r="65" spans="1:7">
      <c r="A65">
        <v>63</v>
      </c>
      <c r="B65">
        <v>66420363.13626207</v>
      </c>
      <c r="C65">
        <v>1934270.118559974</v>
      </c>
      <c r="D65">
        <v>29958000.22819042</v>
      </c>
      <c r="E65">
        <v>10543098.65555168</v>
      </c>
      <c r="F65">
        <v>13280643.50416259</v>
      </c>
      <c r="G65">
        <v>10704350.62979742</v>
      </c>
    </row>
    <row r="66" spans="1:7">
      <c r="A66">
        <v>64</v>
      </c>
      <c r="B66">
        <v>65852664.70026853</v>
      </c>
      <c r="C66">
        <v>1935152.754934859</v>
      </c>
      <c r="D66">
        <v>29616006.25247985</v>
      </c>
      <c r="E66">
        <v>10543098.65555168</v>
      </c>
      <c r="F66">
        <v>13118772.57887655</v>
      </c>
      <c r="G66">
        <v>10639634.45842559</v>
      </c>
    </row>
    <row r="67" spans="1:7">
      <c r="A67">
        <v>65</v>
      </c>
      <c r="B67">
        <v>65827224.91779823</v>
      </c>
      <c r="C67">
        <v>1935326.65546761</v>
      </c>
      <c r="D67">
        <v>29616537.63708293</v>
      </c>
      <c r="E67">
        <v>10543098.65555168</v>
      </c>
      <c r="F67">
        <v>13102012.04164769</v>
      </c>
      <c r="G67">
        <v>10630249.92804832</v>
      </c>
    </row>
    <row r="68" spans="1:7">
      <c r="A68">
        <v>66</v>
      </c>
      <c r="B68">
        <v>65277737.19531338</v>
      </c>
      <c r="C68">
        <v>1936643.964606577</v>
      </c>
      <c r="D68">
        <v>29285398.77092239</v>
      </c>
      <c r="E68">
        <v>10543098.65555168</v>
      </c>
      <c r="F68">
        <v>12944122.35894911</v>
      </c>
      <c r="G68">
        <v>10568473.44528363</v>
      </c>
    </row>
    <row r="69" spans="1:7">
      <c r="A69">
        <v>67</v>
      </c>
      <c r="B69">
        <v>65327750.18511875</v>
      </c>
      <c r="C69">
        <v>1937220.556298187</v>
      </c>
      <c r="D69">
        <v>29305696.15845466</v>
      </c>
      <c r="E69">
        <v>10543098.65555168</v>
      </c>
      <c r="F69">
        <v>12963761.7550044</v>
      </c>
      <c r="G69">
        <v>10577973.05980983</v>
      </c>
    </row>
    <row r="70" spans="1:7">
      <c r="A70">
        <v>68</v>
      </c>
      <c r="B70">
        <v>64179296.75474455</v>
      </c>
      <c r="C70">
        <v>1937417.915305999</v>
      </c>
      <c r="D70">
        <v>28682265.38438928</v>
      </c>
      <c r="E70">
        <v>10543098.65555168</v>
      </c>
      <c r="F70">
        <v>12592013.42843336</v>
      </c>
      <c r="G70">
        <v>10424501.37106424</v>
      </c>
    </row>
    <row r="71" spans="1:7">
      <c r="A71">
        <v>69</v>
      </c>
      <c r="B71">
        <v>63865421.26286189</v>
      </c>
      <c r="C71">
        <v>1937556.981078934</v>
      </c>
      <c r="D71">
        <v>28560375.2881932</v>
      </c>
      <c r="E71">
        <v>10543098.65555168</v>
      </c>
      <c r="F71">
        <v>12457651.81900245</v>
      </c>
      <c r="G71">
        <v>10366738.51903563</v>
      </c>
    </row>
    <row r="72" spans="1:7">
      <c r="A72">
        <v>70</v>
      </c>
      <c r="B72">
        <v>61992887.52685551</v>
      </c>
      <c r="C72">
        <v>1941669.575270787</v>
      </c>
      <c r="D72">
        <v>27651397.14488915</v>
      </c>
      <c r="E72">
        <v>10543098.65555168</v>
      </c>
      <c r="F72">
        <v>11787618.29142536</v>
      </c>
      <c r="G72">
        <v>10069103.85971853</v>
      </c>
    </row>
    <row r="73" spans="1:7">
      <c r="A73">
        <v>71</v>
      </c>
      <c r="B73">
        <v>60827305.80929437</v>
      </c>
      <c r="C73">
        <v>1946754.630819509</v>
      </c>
      <c r="D73">
        <v>27016709.35911629</v>
      </c>
      <c r="E73">
        <v>10543098.65555168</v>
      </c>
      <c r="F73">
        <v>11420169.31454653</v>
      </c>
      <c r="G73">
        <v>9900573.849260362</v>
      </c>
    </row>
    <row r="74" spans="1:7">
      <c r="A74">
        <v>72</v>
      </c>
      <c r="B74">
        <v>59770245.04115111</v>
      </c>
      <c r="C74">
        <v>1954386.664334738</v>
      </c>
      <c r="D74">
        <v>26452689.45820824</v>
      </c>
      <c r="E74">
        <v>10543098.65555168</v>
      </c>
      <c r="F74">
        <v>11071321.49975671</v>
      </c>
      <c r="G74">
        <v>9748748.763299748</v>
      </c>
    </row>
    <row r="75" spans="1:7">
      <c r="A75">
        <v>73</v>
      </c>
      <c r="B75">
        <v>58721279.09981976</v>
      </c>
      <c r="C75">
        <v>1958575.627516767</v>
      </c>
      <c r="D75">
        <v>25891986.66712384</v>
      </c>
      <c r="E75">
        <v>10543098.65555168</v>
      </c>
      <c r="F75">
        <v>10727579.21855017</v>
      </c>
      <c r="G75">
        <v>9600038.9310773</v>
      </c>
    </row>
    <row r="76" spans="1:7">
      <c r="A76">
        <v>74</v>
      </c>
      <c r="B76">
        <v>58370915.91119816</v>
      </c>
      <c r="C76">
        <v>1963548.314723389</v>
      </c>
      <c r="D76">
        <v>25628144.54493838</v>
      </c>
      <c r="E76">
        <v>10543098.65555168</v>
      </c>
      <c r="F76">
        <v>10666101.17894049</v>
      </c>
      <c r="G76">
        <v>9570023.217044227</v>
      </c>
    </row>
    <row r="77" spans="1:7">
      <c r="A77">
        <v>75</v>
      </c>
      <c r="B77">
        <v>58101242.0057122</v>
      </c>
      <c r="C77">
        <v>1966876.924171774</v>
      </c>
      <c r="D77">
        <v>25503971.38874133</v>
      </c>
      <c r="E77">
        <v>10543098.65555168</v>
      </c>
      <c r="F77">
        <v>10560800.64566577</v>
      </c>
      <c r="G77">
        <v>9526494.391581645</v>
      </c>
    </row>
    <row r="78" spans="1:7">
      <c r="A78">
        <v>76</v>
      </c>
      <c r="B78">
        <v>58114869.48241642</v>
      </c>
      <c r="C78">
        <v>1967812.230781454</v>
      </c>
      <c r="D78">
        <v>25514796.49569799</v>
      </c>
      <c r="E78">
        <v>10543098.65555168</v>
      </c>
      <c r="F78">
        <v>10562449.75908457</v>
      </c>
      <c r="G78">
        <v>9526712.341300735</v>
      </c>
    </row>
    <row r="79" spans="1:7">
      <c r="A79">
        <v>77</v>
      </c>
      <c r="B79">
        <v>57505537.1223651</v>
      </c>
      <c r="C79">
        <v>1972613.66216661</v>
      </c>
      <c r="D79">
        <v>25198855.83612433</v>
      </c>
      <c r="E79">
        <v>10543098.65555168</v>
      </c>
      <c r="F79">
        <v>10352111.25426774</v>
      </c>
      <c r="G79">
        <v>9438857.714254748</v>
      </c>
    </row>
    <row r="80" spans="1:7">
      <c r="A80">
        <v>78</v>
      </c>
      <c r="B80">
        <v>57277148.79535056</v>
      </c>
      <c r="C80">
        <v>1976422.762264429</v>
      </c>
      <c r="D80">
        <v>25091838.12587127</v>
      </c>
      <c r="E80">
        <v>10543098.65555168</v>
      </c>
      <c r="F80">
        <v>10264283.56998798</v>
      </c>
      <c r="G80">
        <v>9401505.681675203</v>
      </c>
    </row>
    <row r="81" spans="1:7">
      <c r="A81">
        <v>79</v>
      </c>
      <c r="B81">
        <v>57291656.18472538</v>
      </c>
      <c r="C81">
        <v>1977283.105499577</v>
      </c>
      <c r="D81">
        <v>25104673.99399416</v>
      </c>
      <c r="E81">
        <v>10543098.65555168</v>
      </c>
      <c r="F81">
        <v>10265079.67238014</v>
      </c>
      <c r="G81">
        <v>9401520.757299826</v>
      </c>
    </row>
    <row r="82" spans="1:7">
      <c r="A82">
        <v>80</v>
      </c>
      <c r="B82">
        <v>56797186.47084634</v>
      </c>
      <c r="C82">
        <v>1980883.840370934</v>
      </c>
      <c r="D82">
        <v>24845222.00037859</v>
      </c>
      <c r="E82">
        <v>10543098.65555168</v>
      </c>
      <c r="F82">
        <v>10096819.97889404</v>
      </c>
      <c r="G82">
        <v>9331161.995651085</v>
      </c>
    </row>
    <row r="83" spans="1:7">
      <c r="A83">
        <v>81</v>
      </c>
      <c r="B83">
        <v>56810997.42339336</v>
      </c>
      <c r="C83">
        <v>1981705.917802447</v>
      </c>
      <c r="D83">
        <v>24858454.58605479</v>
      </c>
      <c r="E83">
        <v>10543098.65555168</v>
      </c>
      <c r="F83">
        <v>10096859.43502891</v>
      </c>
      <c r="G83">
        <v>9330878.828955539</v>
      </c>
    </row>
    <row r="84" spans="1:7">
      <c r="A84">
        <v>82</v>
      </c>
      <c r="B84">
        <v>56296224.64805251</v>
      </c>
      <c r="C84">
        <v>1986149.656594768</v>
      </c>
      <c r="D84">
        <v>24597983.74946295</v>
      </c>
      <c r="E84">
        <v>10543098.65555168</v>
      </c>
      <c r="F84">
        <v>9914858.156992139</v>
      </c>
      <c r="G84">
        <v>9254134.429450976</v>
      </c>
    </row>
    <row r="85" spans="1:7">
      <c r="A85">
        <v>83</v>
      </c>
      <c r="B85">
        <v>55819384.08618824</v>
      </c>
      <c r="C85">
        <v>1991315.344892552</v>
      </c>
      <c r="D85">
        <v>24367112.29269934</v>
      </c>
      <c r="E85">
        <v>10543098.65555168</v>
      </c>
      <c r="F85">
        <v>9738900.426993705</v>
      </c>
      <c r="G85">
        <v>9178957.366050966</v>
      </c>
    </row>
    <row r="86" spans="1:7">
      <c r="A86">
        <v>84</v>
      </c>
      <c r="B86">
        <v>55831562.59331068</v>
      </c>
      <c r="C86">
        <v>1992055.14070619</v>
      </c>
      <c r="D86">
        <v>24380046.05219629</v>
      </c>
      <c r="E86">
        <v>10543098.65555168</v>
      </c>
      <c r="F86">
        <v>9738075.264358714</v>
      </c>
      <c r="G86">
        <v>9178287.480497798</v>
      </c>
    </row>
    <row r="87" spans="1:7">
      <c r="A87">
        <v>85</v>
      </c>
      <c r="B87">
        <v>55360817.99764898</v>
      </c>
      <c r="C87">
        <v>1996237.70489513</v>
      </c>
      <c r="D87">
        <v>24147110.63738685</v>
      </c>
      <c r="E87">
        <v>10543098.65555168</v>
      </c>
      <c r="F87">
        <v>9568769.680640016</v>
      </c>
      <c r="G87">
        <v>9105601.319175314</v>
      </c>
    </row>
    <row r="88" spans="1:7">
      <c r="A88">
        <v>86</v>
      </c>
      <c r="B88">
        <v>55372280.31430794</v>
      </c>
      <c r="C88">
        <v>1996904.683148468</v>
      </c>
      <c r="D88">
        <v>24159993.0509769</v>
      </c>
      <c r="E88">
        <v>10543098.65555168</v>
      </c>
      <c r="F88">
        <v>9567545.043327222</v>
      </c>
      <c r="G88">
        <v>9104738.881303668</v>
      </c>
    </row>
    <row r="89" spans="1:7">
      <c r="A89">
        <v>87</v>
      </c>
      <c r="B89">
        <v>54920371.32429721</v>
      </c>
      <c r="C89">
        <v>2000976.525562799</v>
      </c>
      <c r="D89">
        <v>23938156.7722429</v>
      </c>
      <c r="E89">
        <v>10543098.65555168</v>
      </c>
      <c r="F89">
        <v>9404203.420658477</v>
      </c>
      <c r="G89">
        <v>9033935.950281352</v>
      </c>
    </row>
    <row r="90" spans="1:7">
      <c r="A90">
        <v>88</v>
      </c>
      <c r="B90">
        <v>54931047.4221445</v>
      </c>
      <c r="C90">
        <v>2001565.455543455</v>
      </c>
      <c r="D90">
        <v>23950941.7385454</v>
      </c>
      <c r="E90">
        <v>10543098.65555168</v>
      </c>
      <c r="F90">
        <v>9402575.678028781</v>
      </c>
      <c r="G90">
        <v>9032865.894475186</v>
      </c>
    </row>
    <row r="91" spans="1:7">
      <c r="A91">
        <v>89</v>
      </c>
      <c r="B91">
        <v>54497920.98210748</v>
      </c>
      <c r="C91">
        <v>2005514.806919762</v>
      </c>
      <c r="D91">
        <v>23739704.50806947</v>
      </c>
      <c r="E91">
        <v>10543098.65555168</v>
      </c>
      <c r="F91">
        <v>9245485.983976681</v>
      </c>
      <c r="G91">
        <v>8964117.027589876</v>
      </c>
    </row>
    <row r="92" spans="1:7">
      <c r="A92">
        <v>90</v>
      </c>
      <c r="B92">
        <v>54507843.84532955</v>
      </c>
      <c r="C92">
        <v>2006021.980187085</v>
      </c>
      <c r="D92">
        <v>23752256.06796148</v>
      </c>
      <c r="E92">
        <v>10543098.65555168</v>
      </c>
      <c r="F92">
        <v>9243582.961927442</v>
      </c>
      <c r="G92">
        <v>8962884.179701855</v>
      </c>
    </row>
    <row r="93" spans="1:7">
      <c r="A93">
        <v>91</v>
      </c>
      <c r="B93">
        <v>54095755.84261421</v>
      </c>
      <c r="C93">
        <v>2009808.488250276</v>
      </c>
      <c r="D93">
        <v>23552863.27653248</v>
      </c>
      <c r="E93">
        <v>10543098.65555168</v>
      </c>
      <c r="F93">
        <v>9093439.148472676</v>
      </c>
      <c r="G93">
        <v>8896546.273807094</v>
      </c>
    </row>
    <row r="94" spans="1:7">
      <c r="A94">
        <v>92</v>
      </c>
      <c r="B94">
        <v>54104979.49854114</v>
      </c>
      <c r="C94">
        <v>2010230.548780733</v>
      </c>
      <c r="D94">
        <v>23565081.41436212</v>
      </c>
      <c r="E94">
        <v>10543098.65555168</v>
      </c>
      <c r="F94">
        <v>9091375.179394262</v>
      </c>
      <c r="G94">
        <v>8895193.700452341</v>
      </c>
    </row>
    <row r="95" spans="1:7">
      <c r="A95">
        <v>93</v>
      </c>
      <c r="B95">
        <v>53713972.1877923</v>
      </c>
      <c r="C95">
        <v>2013835.909519606</v>
      </c>
      <c r="D95">
        <v>23377277.96667577</v>
      </c>
      <c r="E95">
        <v>10543098.65555168</v>
      </c>
      <c r="F95">
        <v>8948363.586527854</v>
      </c>
      <c r="G95">
        <v>8831396.069517393</v>
      </c>
    </row>
    <row r="96" spans="1:7">
      <c r="A96">
        <v>94</v>
      </c>
      <c r="B96">
        <v>53722432.26334812</v>
      </c>
      <c r="C96">
        <v>2014169.16844331</v>
      </c>
      <c r="D96">
        <v>23389251.43583508</v>
      </c>
      <c r="E96">
        <v>10543098.65555168</v>
      </c>
      <c r="F96">
        <v>8946041.775503451</v>
      </c>
      <c r="G96">
        <v>8829871.228014598</v>
      </c>
    </row>
    <row r="97" spans="1:7">
      <c r="A97">
        <v>95</v>
      </c>
      <c r="B97">
        <v>53350651.62883024</v>
      </c>
      <c r="C97">
        <v>2017603.500892591</v>
      </c>
      <c r="D97">
        <v>23211229.2316549</v>
      </c>
      <c r="E97">
        <v>10543098.65555168</v>
      </c>
      <c r="F97">
        <v>8810085.324924776</v>
      </c>
      <c r="G97">
        <v>8768634.91580629</v>
      </c>
    </row>
    <row r="98" spans="1:7">
      <c r="A98">
        <v>96</v>
      </c>
      <c r="B98">
        <v>53358346.30968936</v>
      </c>
      <c r="C98">
        <v>2017846.184678121</v>
      </c>
      <c r="D98">
        <v>23222971.65583924</v>
      </c>
      <c r="E98">
        <v>10543098.65555168</v>
      </c>
      <c r="F98">
        <v>8807503.04728654</v>
      </c>
      <c r="G98">
        <v>8766926.766333777</v>
      </c>
    </row>
    <row r="99" spans="1:7">
      <c r="A99">
        <v>97</v>
      </c>
      <c r="B99">
        <v>53007621.42442844</v>
      </c>
      <c r="C99">
        <v>2021070.36598258</v>
      </c>
      <c r="D99">
        <v>23055695.00490769</v>
      </c>
      <c r="E99">
        <v>10543098.65555168</v>
      </c>
      <c r="F99">
        <v>8679192.827615207</v>
      </c>
      <c r="G99">
        <v>8708564.570371283</v>
      </c>
    </row>
    <row r="100" spans="1:7">
      <c r="A100">
        <v>98</v>
      </c>
      <c r="B100">
        <v>53014634.32677451</v>
      </c>
      <c r="C100">
        <v>2021222.275458121</v>
      </c>
      <c r="D100">
        <v>23067151.55778699</v>
      </c>
      <c r="E100">
        <v>10543098.65555168</v>
      </c>
      <c r="F100">
        <v>8676450.365359075</v>
      </c>
      <c r="G100">
        <v>8706711.472618643</v>
      </c>
    </row>
    <row r="101" spans="1:7">
      <c r="A101">
        <v>99</v>
      </c>
      <c r="B101">
        <v>52687595.95748867</v>
      </c>
      <c r="C101">
        <v>2024176.491572154</v>
      </c>
      <c r="D101">
        <v>22912418.74077107</v>
      </c>
      <c r="E101">
        <v>10543098.65555168</v>
      </c>
      <c r="F101">
        <v>8556380.479527179</v>
      </c>
      <c r="G101">
        <v>8651521.59006658</v>
      </c>
    </row>
    <row r="102" spans="1:7">
      <c r="A102">
        <v>100</v>
      </c>
      <c r="B102">
        <v>52693898.66386145</v>
      </c>
      <c r="C102">
        <v>2024242.807473677</v>
      </c>
      <c r="D102">
        <v>22923666.49689336</v>
      </c>
      <c r="E102">
        <v>10543098.65555168</v>
      </c>
      <c r="F102">
        <v>8553689.254701184</v>
      </c>
      <c r="G102">
        <v>8649201.449241554</v>
      </c>
    </row>
    <row r="103" spans="1:7">
      <c r="A103">
        <v>101</v>
      </c>
      <c r="B103">
        <v>52391148.90214594</v>
      </c>
      <c r="C103">
        <v>2026890.278663805</v>
      </c>
      <c r="D103">
        <v>22781820.6386602</v>
      </c>
      <c r="E103">
        <v>10543098.65555168</v>
      </c>
      <c r="F103">
        <v>8441926.848370014</v>
      </c>
      <c r="G103">
        <v>8597412.480900243</v>
      </c>
    </row>
    <row r="104" spans="1:7">
      <c r="A104">
        <v>102</v>
      </c>
      <c r="B104">
        <v>52406708.57968649</v>
      </c>
      <c r="C104">
        <v>2026395.66669395</v>
      </c>
      <c r="D104">
        <v>22791645.73661191</v>
      </c>
      <c r="E104">
        <v>10543098.65555168</v>
      </c>
      <c r="F104">
        <v>8446133.228146441</v>
      </c>
      <c r="G104">
        <v>8599435.29268251</v>
      </c>
    </row>
    <row r="105" spans="1:7">
      <c r="A105">
        <v>103</v>
      </c>
      <c r="B105">
        <v>51869688.38091345</v>
      </c>
      <c r="C105">
        <v>2034106.361719836</v>
      </c>
      <c r="D105">
        <v>22532631.07403019</v>
      </c>
      <c r="E105">
        <v>10543098.65555168</v>
      </c>
      <c r="F105">
        <v>8252806.373771768</v>
      </c>
      <c r="G105">
        <v>8507045.915839983</v>
      </c>
    </row>
    <row r="106" spans="1:7">
      <c r="A106">
        <v>104</v>
      </c>
      <c r="B106">
        <v>51635605.41249993</v>
      </c>
      <c r="C106">
        <v>2039148.003301924</v>
      </c>
      <c r="D106">
        <v>22377875.55890848</v>
      </c>
      <c r="E106">
        <v>10543098.65555168</v>
      </c>
      <c r="F106">
        <v>8194807.962132649</v>
      </c>
      <c r="G106">
        <v>8480675.232605197</v>
      </c>
    </row>
    <row r="107" spans="1:7">
      <c r="A107">
        <v>105</v>
      </c>
      <c r="B107">
        <v>51590514.68790595</v>
      </c>
      <c r="C107">
        <v>2041075.124354717</v>
      </c>
      <c r="D107">
        <v>22346028.94346789</v>
      </c>
      <c r="E107">
        <v>10543098.65555168</v>
      </c>
      <c r="F107">
        <v>8183186.484988999</v>
      </c>
      <c r="G107">
        <v>8477125.479542674</v>
      </c>
    </row>
    <row r="108" spans="1:7">
      <c r="A108">
        <v>106</v>
      </c>
      <c r="B108">
        <v>50848931.98225778</v>
      </c>
      <c r="C108">
        <v>2054757.24032844</v>
      </c>
      <c r="D108">
        <v>21962364.10666694</v>
      </c>
      <c r="E108">
        <v>10543098.65555168</v>
      </c>
      <c r="F108">
        <v>7923237.636409851</v>
      </c>
      <c r="G108">
        <v>8365474.343300869</v>
      </c>
    </row>
    <row r="109" spans="1:7">
      <c r="A109">
        <v>107</v>
      </c>
      <c r="B109">
        <v>50287579.90641881</v>
      </c>
      <c r="C109">
        <v>2068217.407286242</v>
      </c>
      <c r="D109">
        <v>21685629.95500409</v>
      </c>
      <c r="E109">
        <v>10543098.65555168</v>
      </c>
      <c r="F109">
        <v>7717108.065335981</v>
      </c>
      <c r="G109">
        <v>8273525.823240811</v>
      </c>
    </row>
    <row r="110" spans="1:7">
      <c r="A110">
        <v>108</v>
      </c>
      <c r="B110">
        <v>49824387.83371916</v>
      </c>
      <c r="C110">
        <v>2076747.917248327</v>
      </c>
      <c r="D110">
        <v>21451740.73083035</v>
      </c>
      <c r="E110">
        <v>10543098.65555168</v>
      </c>
      <c r="F110">
        <v>7551556.439329708</v>
      </c>
      <c r="G110">
        <v>8201244.090759101</v>
      </c>
    </row>
    <row r="111" spans="1:7">
      <c r="A111">
        <v>109</v>
      </c>
      <c r="B111">
        <v>49657698.08428966</v>
      </c>
      <c r="C111">
        <v>2079735.355057157</v>
      </c>
      <c r="D111">
        <v>21415751.48702295</v>
      </c>
      <c r="E111">
        <v>10543098.65555168</v>
      </c>
      <c r="F111">
        <v>7457962.647371711</v>
      </c>
      <c r="G111">
        <v>8161149.93928616</v>
      </c>
    </row>
    <row r="112" spans="1:7">
      <c r="A112">
        <v>110</v>
      </c>
      <c r="B112">
        <v>49682574.47528078</v>
      </c>
      <c r="C112">
        <v>2078884.009543183</v>
      </c>
      <c r="D112">
        <v>21422991.45724079</v>
      </c>
      <c r="E112">
        <v>10543098.65555168</v>
      </c>
      <c r="F112">
        <v>7471037.036245251</v>
      </c>
      <c r="G112">
        <v>8166563.316699866</v>
      </c>
    </row>
    <row r="113" spans="1:7">
      <c r="A113">
        <v>111</v>
      </c>
      <c r="B113">
        <v>49493073.5057264</v>
      </c>
      <c r="C113">
        <v>2082838.390650212</v>
      </c>
      <c r="D113">
        <v>21329574.54039187</v>
      </c>
      <c r="E113">
        <v>10543098.65555168</v>
      </c>
      <c r="F113">
        <v>7402217.62202902</v>
      </c>
      <c r="G113">
        <v>8135344.297103619</v>
      </c>
    </row>
    <row r="114" spans="1:7">
      <c r="A114">
        <v>112</v>
      </c>
      <c r="B114">
        <v>49490401.30415482</v>
      </c>
      <c r="C114">
        <v>2083531.907899633</v>
      </c>
      <c r="D114">
        <v>21330495.55088319</v>
      </c>
      <c r="E114">
        <v>10543098.65555168</v>
      </c>
      <c r="F114">
        <v>7399250.28780855</v>
      </c>
      <c r="G114">
        <v>8134024.902011765</v>
      </c>
    </row>
    <row r="115" spans="1:7">
      <c r="A115">
        <v>113</v>
      </c>
      <c r="B115">
        <v>49125681.43442534</v>
      </c>
      <c r="C115">
        <v>2091488.516991536</v>
      </c>
      <c r="D115">
        <v>21150105.20633409</v>
      </c>
      <c r="E115">
        <v>10543098.65555168</v>
      </c>
      <c r="F115">
        <v>7267071.549523244</v>
      </c>
      <c r="G115">
        <v>8073917.506024795</v>
      </c>
    </row>
    <row r="116" spans="1:7">
      <c r="A116">
        <v>114</v>
      </c>
      <c r="B116">
        <v>49044487.99665959</v>
      </c>
      <c r="C116">
        <v>2093433.052262313</v>
      </c>
      <c r="D116">
        <v>21099571.0951165</v>
      </c>
      <c r="E116">
        <v>10543098.65555168</v>
      </c>
      <c r="F116">
        <v>7245153.157831498</v>
      </c>
      <c r="G116">
        <v>8063232.035897596</v>
      </c>
    </row>
    <row r="117" spans="1:7">
      <c r="A117">
        <v>115</v>
      </c>
      <c r="B117">
        <v>49069804.76007627</v>
      </c>
      <c r="C117">
        <v>2092757.213148004</v>
      </c>
      <c r="D117">
        <v>21105809.8005155</v>
      </c>
      <c r="E117">
        <v>10543098.65555168</v>
      </c>
      <c r="F117">
        <v>7258930.550880987</v>
      </c>
      <c r="G117">
        <v>8069208.539980098</v>
      </c>
    </row>
    <row r="118" spans="1:7">
      <c r="A118">
        <v>116</v>
      </c>
      <c r="B118">
        <v>48746732.16235624</v>
      </c>
      <c r="C118">
        <v>2101159.0782449</v>
      </c>
      <c r="D118">
        <v>20961529.42285443</v>
      </c>
      <c r="E118">
        <v>10543098.65555168</v>
      </c>
      <c r="F118">
        <v>7129807.380947324</v>
      </c>
      <c r="G118">
        <v>8011137.624757898</v>
      </c>
    </row>
    <row r="119" spans="1:7">
      <c r="A119">
        <v>117</v>
      </c>
      <c r="B119">
        <v>48429774.49734687</v>
      </c>
      <c r="C119">
        <v>2109184.713118424</v>
      </c>
      <c r="D119">
        <v>20800662.63275658</v>
      </c>
      <c r="E119">
        <v>10543098.65555168</v>
      </c>
      <c r="F119">
        <v>7016813.248899137</v>
      </c>
      <c r="G119">
        <v>7960015.247021059</v>
      </c>
    </row>
    <row r="120" spans="1:7">
      <c r="A120">
        <v>118</v>
      </c>
      <c r="B120">
        <v>48121224.12099791</v>
      </c>
      <c r="C120">
        <v>2117400.628352723</v>
      </c>
      <c r="D120">
        <v>20642556.52107555</v>
      </c>
      <c r="E120">
        <v>10543098.65555168</v>
      </c>
      <c r="F120">
        <v>6907419.077727869</v>
      </c>
      <c r="G120">
        <v>7910749.238290094</v>
      </c>
    </row>
    <row r="121" spans="1:7">
      <c r="A121">
        <v>119</v>
      </c>
      <c r="B121">
        <v>48032811.00014457</v>
      </c>
      <c r="C121">
        <v>2120167.524631736</v>
      </c>
      <c r="D121">
        <v>20582191.95374275</v>
      </c>
      <c r="E121">
        <v>10543098.65555168</v>
      </c>
      <c r="F121">
        <v>6886228.218349636</v>
      </c>
      <c r="G121">
        <v>7901124.64786877</v>
      </c>
    </row>
    <row r="122" spans="1:7">
      <c r="A122">
        <v>120</v>
      </c>
      <c r="B122">
        <v>48055301.27672779</v>
      </c>
      <c r="C122">
        <v>2119632.089588402</v>
      </c>
      <c r="D122">
        <v>20586716.00321298</v>
      </c>
      <c r="E122">
        <v>10543098.65555168</v>
      </c>
      <c r="F122">
        <v>6898981.83317318</v>
      </c>
      <c r="G122">
        <v>7906872.695201548</v>
      </c>
    </row>
    <row r="123" spans="1:7">
      <c r="A123">
        <v>121</v>
      </c>
      <c r="B123">
        <v>47736504.42144431</v>
      </c>
      <c r="C123">
        <v>2128708.066316743</v>
      </c>
      <c r="D123">
        <v>20436707.63076648</v>
      </c>
      <c r="E123">
        <v>10543098.65555168</v>
      </c>
      <c r="F123">
        <v>6776135.753095771</v>
      </c>
      <c r="G123">
        <v>7851854.315713642</v>
      </c>
    </row>
    <row r="124" spans="1:7">
      <c r="A124">
        <v>122</v>
      </c>
      <c r="B124">
        <v>47444403.47906447</v>
      </c>
      <c r="C124">
        <v>2137564.548995679</v>
      </c>
      <c r="D124">
        <v>20285382.6237159</v>
      </c>
      <c r="E124">
        <v>10543098.65555168</v>
      </c>
      <c r="F124">
        <v>6672592.775172532</v>
      </c>
      <c r="G124">
        <v>7805764.875628683</v>
      </c>
    </row>
    <row r="125" spans="1:7">
      <c r="A125">
        <v>123</v>
      </c>
      <c r="B125">
        <v>47361924.47683779</v>
      </c>
      <c r="C125">
        <v>2140822.388835262</v>
      </c>
      <c r="D125">
        <v>20227162.01313802</v>
      </c>
      <c r="E125">
        <v>10543098.65555168</v>
      </c>
      <c r="F125">
        <v>6653217.545235449</v>
      </c>
      <c r="G125">
        <v>7797623.874077381</v>
      </c>
    </row>
    <row r="126" spans="1:7">
      <c r="A126">
        <v>124</v>
      </c>
      <c r="B126">
        <v>47382330.9995831</v>
      </c>
      <c r="C126">
        <v>2140445.164724444</v>
      </c>
      <c r="D126">
        <v>20230540.94354743</v>
      </c>
      <c r="E126">
        <v>10543098.65555168</v>
      </c>
      <c r="F126">
        <v>6665073.102575955</v>
      </c>
      <c r="G126">
        <v>7803173.133183583</v>
      </c>
    </row>
    <row r="127" spans="1:7">
      <c r="A127">
        <v>125</v>
      </c>
      <c r="B127">
        <v>47088504.94801025</v>
      </c>
      <c r="C127">
        <v>2149601.067644654</v>
      </c>
      <c r="D127">
        <v>20092121.45348087</v>
      </c>
      <c r="E127">
        <v>10543098.65555168</v>
      </c>
      <c r="F127">
        <v>6551381.005618742</v>
      </c>
      <c r="G127">
        <v>7752302.765714299</v>
      </c>
    </row>
    <row r="128" spans="1:7">
      <c r="A128">
        <v>126</v>
      </c>
      <c r="B128">
        <v>46825447.26637252</v>
      </c>
      <c r="C128">
        <v>2158691.220755544</v>
      </c>
      <c r="D128">
        <v>19954204.72585272</v>
      </c>
      <c r="E128">
        <v>10543098.65555168</v>
      </c>
      <c r="F128">
        <v>6458173.365351311</v>
      </c>
      <c r="G128">
        <v>7711279.298861261</v>
      </c>
    </row>
    <row r="129" spans="1:7">
      <c r="A129">
        <v>127</v>
      </c>
      <c r="B129">
        <v>46755332.31000522</v>
      </c>
      <c r="C129">
        <v>2162226.070956182</v>
      </c>
      <c r="D129">
        <v>19902077.66515599</v>
      </c>
      <c r="E129">
        <v>10543098.65555168</v>
      </c>
      <c r="F129">
        <v>6442542.570264149</v>
      </c>
      <c r="G129">
        <v>7705387.348077225</v>
      </c>
    </row>
    <row r="130" spans="1:7">
      <c r="A130">
        <v>128</v>
      </c>
      <c r="B130">
        <v>46773695.08053537</v>
      </c>
      <c r="C130">
        <v>2162020.647640996</v>
      </c>
      <c r="D130">
        <v>19904572.11718451</v>
      </c>
      <c r="E130">
        <v>10543098.65555168</v>
      </c>
      <c r="F130">
        <v>6453351.721083412</v>
      </c>
      <c r="G130">
        <v>7710651.939074772</v>
      </c>
    </row>
    <row r="131" spans="1:7">
      <c r="A131">
        <v>129</v>
      </c>
      <c r="B131">
        <v>46515508.69502716</v>
      </c>
      <c r="C131">
        <v>2170820.474364739</v>
      </c>
      <c r="D131">
        <v>19782974.00098454</v>
      </c>
      <c r="E131">
        <v>10543098.65555168</v>
      </c>
      <c r="F131">
        <v>6352916.942225069</v>
      </c>
      <c r="G131">
        <v>7665698.621901122</v>
      </c>
    </row>
    <row r="132" spans="1:7">
      <c r="A132">
        <v>130</v>
      </c>
      <c r="B132">
        <v>46288578.23646905</v>
      </c>
      <c r="C132">
        <v>2179787.044588153</v>
      </c>
      <c r="D132">
        <v>19662679.37775167</v>
      </c>
      <c r="E132">
        <v>10543098.65555168</v>
      </c>
      <c r="F132">
        <v>6272335.814941399</v>
      </c>
      <c r="G132">
        <v>7630677.343636142</v>
      </c>
    </row>
    <row r="133" spans="1:7">
      <c r="A133">
        <v>131</v>
      </c>
      <c r="B133">
        <v>46232239.38228327</v>
      </c>
      <c r="C133">
        <v>2183489.413461164</v>
      </c>
      <c r="D133">
        <v>19617625.52695566</v>
      </c>
      <c r="E133">
        <v>10543098.65555168</v>
      </c>
      <c r="F133">
        <v>6260874.406182504</v>
      </c>
      <c r="G133">
        <v>7627151.380132263</v>
      </c>
    </row>
    <row r="134" spans="1:7">
      <c r="A134">
        <v>132</v>
      </c>
      <c r="B134">
        <v>46248674.61786652</v>
      </c>
      <c r="C134">
        <v>2183463.657185086</v>
      </c>
      <c r="D134">
        <v>19619203.6933028</v>
      </c>
      <c r="E134">
        <v>10543098.65555168</v>
      </c>
      <c r="F134">
        <v>6270741.583589937</v>
      </c>
      <c r="G134">
        <v>7632167.028237016</v>
      </c>
    </row>
    <row r="135" spans="1:7">
      <c r="A135">
        <v>133</v>
      </c>
      <c r="B135">
        <v>46028947.6943287</v>
      </c>
      <c r="C135">
        <v>2191631.621071815</v>
      </c>
      <c r="D135">
        <v>19516595.38845265</v>
      </c>
      <c r="E135">
        <v>10543098.65555168</v>
      </c>
      <c r="F135">
        <v>6184231.958183108</v>
      </c>
      <c r="G135">
        <v>7593390.071069452</v>
      </c>
    </row>
    <row r="136" spans="1:7">
      <c r="A136">
        <v>134</v>
      </c>
      <c r="B136">
        <v>45842627.95262277</v>
      </c>
      <c r="C136">
        <v>2200108.948491769</v>
      </c>
      <c r="D136">
        <v>19416177.07663968</v>
      </c>
      <c r="E136">
        <v>10543098.65555168</v>
      </c>
      <c r="F136">
        <v>6118102.750512743</v>
      </c>
      <c r="G136">
        <v>7565140.521426896</v>
      </c>
    </row>
    <row r="137" spans="1:7">
      <c r="A137">
        <v>135</v>
      </c>
      <c r="B137">
        <v>45802577.77833438</v>
      </c>
      <c r="C137">
        <v>2203790.165130597</v>
      </c>
      <c r="D137">
        <v>19379032.24933567</v>
      </c>
      <c r="E137">
        <v>10543098.65555168</v>
      </c>
      <c r="F137">
        <v>6111685.997877145</v>
      </c>
      <c r="G137">
        <v>7564970.710439293</v>
      </c>
    </row>
    <row r="138" spans="1:7">
      <c r="A138">
        <v>136</v>
      </c>
      <c r="B138">
        <v>45813107.04863665</v>
      </c>
      <c r="C138">
        <v>2204087.032662084</v>
      </c>
      <c r="D138">
        <v>19382265.80366709</v>
      </c>
      <c r="E138">
        <v>10543098.65555168</v>
      </c>
      <c r="F138">
        <v>6116296.06773512</v>
      </c>
      <c r="G138">
        <v>7567359.489020682</v>
      </c>
    </row>
    <row r="139" spans="1:7">
      <c r="A139">
        <v>137</v>
      </c>
      <c r="B139">
        <v>45637550.30060484</v>
      </c>
      <c r="C139">
        <v>2211129.405589562</v>
      </c>
      <c r="D139">
        <v>19296339.23513649</v>
      </c>
      <c r="E139">
        <v>10543098.65555168</v>
      </c>
      <c r="F139">
        <v>6049388.468508307</v>
      </c>
      <c r="G139">
        <v>7537594.535818797</v>
      </c>
    </row>
    <row r="140" spans="1:7">
      <c r="A140">
        <v>138</v>
      </c>
      <c r="B140">
        <v>45631288.16333737</v>
      </c>
      <c r="C140">
        <v>2212002.154803016</v>
      </c>
      <c r="D140">
        <v>19282338.87699485</v>
      </c>
      <c r="E140">
        <v>10543098.65555168</v>
      </c>
      <c r="F140">
        <v>6053976.649512813</v>
      </c>
      <c r="G140">
        <v>7539871.826475017</v>
      </c>
    </row>
    <row r="141" spans="1:7">
      <c r="A141">
        <v>139</v>
      </c>
      <c r="B141">
        <v>45362014.75803889</v>
      </c>
      <c r="C141">
        <v>2224189.098046266</v>
      </c>
      <c r="D141">
        <v>19150995.67088069</v>
      </c>
      <c r="E141">
        <v>10543098.65555168</v>
      </c>
      <c r="F141">
        <v>5948321.238614493</v>
      </c>
      <c r="G141">
        <v>7495410.09494576</v>
      </c>
    </row>
    <row r="142" spans="1:7">
      <c r="A142">
        <v>140</v>
      </c>
      <c r="B142">
        <v>45031481.02557875</v>
      </c>
      <c r="C142">
        <v>2237490.332715125</v>
      </c>
      <c r="D142">
        <v>18999396.04834204</v>
      </c>
      <c r="E142">
        <v>10543098.65555168</v>
      </c>
      <c r="F142">
        <v>5817110.248405408</v>
      </c>
      <c r="G142">
        <v>7434385.740564499</v>
      </c>
    </row>
    <row r="143" spans="1:7">
      <c r="A143">
        <v>141</v>
      </c>
      <c r="B143">
        <v>44733046.3674733</v>
      </c>
      <c r="C143">
        <v>2249584.218274353</v>
      </c>
      <c r="D143">
        <v>18849929.15928153</v>
      </c>
      <c r="E143">
        <v>10543098.65555168</v>
      </c>
      <c r="F143">
        <v>5705976.626846839</v>
      </c>
      <c r="G143">
        <v>7384457.707518898</v>
      </c>
    </row>
    <row r="144" spans="1:7">
      <c r="A144">
        <v>142</v>
      </c>
      <c r="B144">
        <v>44469495.37337942</v>
      </c>
      <c r="C144">
        <v>2262825.091321899</v>
      </c>
      <c r="D144">
        <v>18720496.75625146</v>
      </c>
      <c r="E144">
        <v>10543098.65555168</v>
      </c>
      <c r="F144">
        <v>5604649.900876065</v>
      </c>
      <c r="G144">
        <v>7338424.969378313</v>
      </c>
    </row>
    <row r="145" spans="1:7">
      <c r="A145">
        <v>143</v>
      </c>
      <c r="B145">
        <v>44367180.11424725</v>
      </c>
      <c r="C145">
        <v>2268753.034098777</v>
      </c>
      <c r="D145">
        <v>18642920.60602987</v>
      </c>
      <c r="E145">
        <v>10543098.65555168</v>
      </c>
      <c r="F145">
        <v>5584134.104647062</v>
      </c>
      <c r="G145">
        <v>7328273.71391986</v>
      </c>
    </row>
    <row r="146" spans="1:7">
      <c r="A146">
        <v>144</v>
      </c>
      <c r="B146">
        <v>44366366.43437465</v>
      </c>
      <c r="C146">
        <v>2268448.010546524</v>
      </c>
      <c r="D146">
        <v>18639457.74762525</v>
      </c>
      <c r="E146">
        <v>10543098.65555168</v>
      </c>
      <c r="F146">
        <v>5586371.911787319</v>
      </c>
      <c r="G146">
        <v>7328990.108863872</v>
      </c>
    </row>
    <row r="147" spans="1:7">
      <c r="A147">
        <v>145</v>
      </c>
      <c r="B147">
        <v>44264574.08930145</v>
      </c>
      <c r="C147">
        <v>2274125.831297338</v>
      </c>
      <c r="D147">
        <v>18587892.54725492</v>
      </c>
      <c r="E147">
        <v>10543098.65555168</v>
      </c>
      <c r="F147">
        <v>5547528.434078865</v>
      </c>
      <c r="G147">
        <v>7311928.621118653</v>
      </c>
    </row>
    <row r="148" spans="1:7">
      <c r="A148">
        <v>146</v>
      </c>
      <c r="B148">
        <v>44264711.34561323</v>
      </c>
      <c r="C148">
        <v>2274734.97439208</v>
      </c>
      <c r="D148">
        <v>18589100.26479413</v>
      </c>
      <c r="E148">
        <v>10543098.65555168</v>
      </c>
      <c r="F148">
        <v>5546373.839320409</v>
      </c>
      <c r="G148">
        <v>7311403.611554928</v>
      </c>
    </row>
    <row r="149" spans="1:7">
      <c r="A149">
        <v>147</v>
      </c>
      <c r="B149">
        <v>44046111.21532247</v>
      </c>
      <c r="C149">
        <v>2286423.39223984</v>
      </c>
      <c r="D149">
        <v>18476203.53851302</v>
      </c>
      <c r="E149">
        <v>10543098.65555168</v>
      </c>
      <c r="F149">
        <v>5464864.642883095</v>
      </c>
      <c r="G149">
        <v>7275520.986134836</v>
      </c>
    </row>
    <row r="150" spans="1:7">
      <c r="A150">
        <v>148</v>
      </c>
      <c r="B150">
        <v>43933197.02728216</v>
      </c>
      <c r="C150">
        <v>2293492.484730587</v>
      </c>
      <c r="D150">
        <v>18412758.5183764</v>
      </c>
      <c r="E150">
        <v>10543098.65555168</v>
      </c>
      <c r="F150">
        <v>5425668.084888885</v>
      </c>
      <c r="G150">
        <v>7258179.283734621</v>
      </c>
    </row>
    <row r="151" spans="1:7">
      <c r="A151">
        <v>149</v>
      </c>
      <c r="B151">
        <v>43938504.04421915</v>
      </c>
      <c r="C151">
        <v>2293508.386564885</v>
      </c>
      <c r="D151">
        <v>18418447.40951059</v>
      </c>
      <c r="E151">
        <v>10543098.65555168</v>
      </c>
      <c r="F151">
        <v>5425262.70316173</v>
      </c>
      <c r="G151">
        <v>7258186.889430273</v>
      </c>
    </row>
    <row r="152" spans="1:7">
      <c r="A152">
        <v>150</v>
      </c>
      <c r="B152">
        <v>43875443.35562868</v>
      </c>
      <c r="C152">
        <v>2296856.331930507</v>
      </c>
      <c r="D152">
        <v>18383610.67975519</v>
      </c>
      <c r="E152">
        <v>10543098.65555168</v>
      </c>
      <c r="F152">
        <v>5403365.370572805</v>
      </c>
      <c r="G152">
        <v>7248512.317818493</v>
      </c>
    </row>
    <row r="153" spans="1:7">
      <c r="A153">
        <v>151</v>
      </c>
      <c r="B153">
        <v>43874448.79625268</v>
      </c>
      <c r="C153">
        <v>2296826.91086184</v>
      </c>
      <c r="D153">
        <v>18380993.09976521</v>
      </c>
      <c r="E153">
        <v>10543098.65555168</v>
      </c>
      <c r="F153">
        <v>5404561.2293584</v>
      </c>
      <c r="G153">
        <v>7248968.900715549</v>
      </c>
    </row>
    <row r="154" spans="1:7">
      <c r="A154">
        <v>152</v>
      </c>
      <c r="B154">
        <v>43629387.91636857</v>
      </c>
      <c r="C154">
        <v>2310889.985707975</v>
      </c>
      <c r="D154">
        <v>18253159.27134914</v>
      </c>
      <c r="E154">
        <v>10543098.65555168</v>
      </c>
      <c r="F154">
        <v>5313405.786990453</v>
      </c>
      <c r="G154">
        <v>7208834.216769327</v>
      </c>
    </row>
    <row r="155" spans="1:7">
      <c r="A155">
        <v>153</v>
      </c>
      <c r="B155">
        <v>43450339.69002365</v>
      </c>
      <c r="C155">
        <v>2321525.750300312</v>
      </c>
      <c r="D155">
        <v>18168945.96643033</v>
      </c>
      <c r="E155">
        <v>10543098.65555168</v>
      </c>
      <c r="F155">
        <v>5240229.057285061</v>
      </c>
      <c r="G155">
        <v>7176540.260456263</v>
      </c>
    </row>
    <row r="156" spans="1:7">
      <c r="A156">
        <v>154</v>
      </c>
      <c r="B156">
        <v>43380639.05417909</v>
      </c>
      <c r="C156">
        <v>2326239.933008537</v>
      </c>
      <c r="D156">
        <v>18136969.32881816</v>
      </c>
      <c r="E156">
        <v>10543098.65555168</v>
      </c>
      <c r="F156">
        <v>5210829.016397171</v>
      </c>
      <c r="G156">
        <v>7163502.120403546</v>
      </c>
    </row>
    <row r="157" spans="1:7">
      <c r="A157">
        <v>155</v>
      </c>
      <c r="B157">
        <v>43379112.76689659</v>
      </c>
      <c r="C157">
        <v>2326482.259028242</v>
      </c>
      <c r="D157">
        <v>18133765.90716401</v>
      </c>
      <c r="E157">
        <v>10543098.65555168</v>
      </c>
      <c r="F157">
        <v>5211806.757406593</v>
      </c>
      <c r="G157">
        <v>7163959.187746059</v>
      </c>
    </row>
    <row r="158" spans="1:7">
      <c r="A158">
        <v>156</v>
      </c>
      <c r="B158">
        <v>43135635.07263047</v>
      </c>
      <c r="C158">
        <v>2341420.389856493</v>
      </c>
      <c r="D158">
        <v>18008616.27328155</v>
      </c>
      <c r="E158">
        <v>10543098.65555168</v>
      </c>
      <c r="F158">
        <v>5119472.546232572</v>
      </c>
      <c r="G158">
        <v>7123027.207708178</v>
      </c>
    </row>
    <row r="159" spans="1:7">
      <c r="A159">
        <v>157</v>
      </c>
      <c r="B159">
        <v>43022511.85156407</v>
      </c>
      <c r="C159">
        <v>2349468.680632451</v>
      </c>
      <c r="D159">
        <v>17945963.78295317</v>
      </c>
      <c r="E159">
        <v>10543098.65555168</v>
      </c>
      <c r="F159">
        <v>5078805.651137703</v>
      </c>
      <c r="G159">
        <v>7105175.081289073</v>
      </c>
    </row>
    <row r="160" spans="1:7">
      <c r="A160">
        <v>158</v>
      </c>
      <c r="B160">
        <v>42970052.94086073</v>
      </c>
      <c r="C160">
        <v>2352645.522134339</v>
      </c>
      <c r="D160">
        <v>17926458.50651273</v>
      </c>
      <c r="E160">
        <v>10543098.65555168</v>
      </c>
      <c r="F160">
        <v>5053921.305188159</v>
      </c>
      <c r="G160">
        <v>7093928.951473821</v>
      </c>
    </row>
    <row r="161" spans="1:7">
      <c r="A161">
        <v>159</v>
      </c>
      <c r="B161">
        <v>42968393.73798101</v>
      </c>
      <c r="C161">
        <v>2352954.420432028</v>
      </c>
      <c r="D161">
        <v>17922193.76486792</v>
      </c>
      <c r="E161">
        <v>10543098.65555168</v>
      </c>
      <c r="F161">
        <v>5055427.870511184</v>
      </c>
      <c r="G161">
        <v>7094719.02661819</v>
      </c>
    </row>
    <row r="162" spans="1:7">
      <c r="A162">
        <v>160</v>
      </c>
      <c r="B162">
        <v>42780668.63610253</v>
      </c>
      <c r="C162">
        <v>2365229.04786156</v>
      </c>
      <c r="D162">
        <v>17824710.42711507</v>
      </c>
      <c r="E162">
        <v>10543098.65555168</v>
      </c>
      <c r="F162">
        <v>4984455.007691775</v>
      </c>
      <c r="G162">
        <v>7063175.497882449</v>
      </c>
    </row>
    <row r="163" spans="1:7">
      <c r="A163">
        <v>161</v>
      </c>
      <c r="B163">
        <v>42623830.8944165</v>
      </c>
      <c r="C163">
        <v>2374850.724112748</v>
      </c>
      <c r="D163">
        <v>17753325.1799276</v>
      </c>
      <c r="E163">
        <v>10543098.65555168</v>
      </c>
      <c r="F163">
        <v>4919049.487898687</v>
      </c>
      <c r="G163">
        <v>7033506.846925785</v>
      </c>
    </row>
    <row r="164" spans="1:7">
      <c r="A164">
        <v>162</v>
      </c>
      <c r="B164">
        <v>42569279.83883441</v>
      </c>
      <c r="C164">
        <v>2378312.379299684</v>
      </c>
      <c r="D164">
        <v>17730238.80263289</v>
      </c>
      <c r="E164">
        <v>10543098.65555168</v>
      </c>
      <c r="F164">
        <v>4895144.584035031</v>
      </c>
      <c r="G164">
        <v>7022485.417315132</v>
      </c>
    </row>
    <row r="165" spans="1:7">
      <c r="A165">
        <v>163</v>
      </c>
      <c r="B165">
        <v>42568548.27202092</v>
      </c>
      <c r="C165">
        <v>2378820.143624369</v>
      </c>
      <c r="D165">
        <v>17727252.17671734</v>
      </c>
      <c r="E165">
        <v>10543098.65555168</v>
      </c>
      <c r="F165">
        <v>4896209.028682163</v>
      </c>
      <c r="G165">
        <v>7023168.267445367</v>
      </c>
    </row>
    <row r="166" spans="1:7">
      <c r="A166">
        <v>164</v>
      </c>
      <c r="B166">
        <v>42370786.73910154</v>
      </c>
      <c r="C166">
        <v>2391982.449659704</v>
      </c>
      <c r="D166">
        <v>17626389.05219454</v>
      </c>
      <c r="E166">
        <v>10543098.65555168</v>
      </c>
      <c r="F166">
        <v>4820267.419629022</v>
      </c>
      <c r="G166">
        <v>6989049.162066591</v>
      </c>
    </row>
    <row r="167" spans="1:7">
      <c r="A167">
        <v>165</v>
      </c>
      <c r="B167">
        <v>42297783.07094983</v>
      </c>
      <c r="C167">
        <v>2397978.394635818</v>
      </c>
      <c r="D167">
        <v>17584336.31097164</v>
      </c>
      <c r="E167">
        <v>10543098.65555168</v>
      </c>
      <c r="F167">
        <v>4794291.13174358</v>
      </c>
      <c r="G167">
        <v>6978078.578047102</v>
      </c>
    </row>
    <row r="168" spans="1:7">
      <c r="A168">
        <v>166</v>
      </c>
      <c r="B168">
        <v>42301746.19844367</v>
      </c>
      <c r="C168">
        <v>2397033.155266308</v>
      </c>
      <c r="D168">
        <v>17591345.74290108</v>
      </c>
      <c r="E168">
        <v>10543098.65555168</v>
      </c>
      <c r="F168">
        <v>4793136.64070537</v>
      </c>
      <c r="G168">
        <v>6977132.004019241</v>
      </c>
    </row>
    <row r="169" spans="1:7">
      <c r="A169">
        <v>167</v>
      </c>
      <c r="B169">
        <v>42257231.97533408</v>
      </c>
      <c r="C169">
        <v>2400310.278634056</v>
      </c>
      <c r="D169">
        <v>17567135.14018772</v>
      </c>
      <c r="E169">
        <v>10543098.65555168</v>
      </c>
      <c r="F169">
        <v>4776773.937374204</v>
      </c>
      <c r="G169">
        <v>6969913.963586416</v>
      </c>
    </row>
    <row r="170" spans="1:7">
      <c r="A170">
        <v>168</v>
      </c>
      <c r="B170">
        <v>42258684.91718122</v>
      </c>
      <c r="C170">
        <v>2401247.607167243</v>
      </c>
      <c r="D170">
        <v>17562597.02199675</v>
      </c>
      <c r="E170">
        <v>10543098.65555168</v>
      </c>
      <c r="F170">
        <v>4779764.23654563</v>
      </c>
      <c r="G170">
        <v>6971977.395919922</v>
      </c>
    </row>
    <row r="171" spans="1:7">
      <c r="A171">
        <v>169</v>
      </c>
      <c r="B171">
        <v>42100388.00416784</v>
      </c>
      <c r="C171">
        <v>2409868.652443138</v>
      </c>
      <c r="D171">
        <v>17493341.30927492</v>
      </c>
      <c r="E171">
        <v>10543098.65555168</v>
      </c>
      <c r="F171">
        <v>4713590.429348513</v>
      </c>
      <c r="G171">
        <v>6940488.957549589</v>
      </c>
    </row>
    <row r="172" spans="1:7">
      <c r="A172">
        <v>170</v>
      </c>
      <c r="B172">
        <v>42021325.77980487</v>
      </c>
      <c r="C172">
        <v>2416601.072380219</v>
      </c>
      <c r="D172">
        <v>17440364.24996758</v>
      </c>
      <c r="E172">
        <v>10543098.65555168</v>
      </c>
      <c r="F172">
        <v>4691415.209640958</v>
      </c>
      <c r="G172">
        <v>6929846.592264425</v>
      </c>
    </row>
    <row r="173" spans="1:7">
      <c r="A173">
        <v>171</v>
      </c>
      <c r="B173">
        <v>42025204.12396635</v>
      </c>
      <c r="C173">
        <v>2415896.535623447</v>
      </c>
      <c r="D173">
        <v>17443357.95447836</v>
      </c>
      <c r="E173">
        <v>10543098.65555168</v>
      </c>
      <c r="F173">
        <v>4692567.335661953</v>
      </c>
      <c r="G173">
        <v>6930283.642650916</v>
      </c>
    </row>
    <row r="174" spans="1:7">
      <c r="A174">
        <v>172</v>
      </c>
      <c r="B174">
        <v>41917627.6821394</v>
      </c>
      <c r="C174">
        <v>2423769.56586517</v>
      </c>
      <c r="D174">
        <v>17387496.34656024</v>
      </c>
      <c r="E174">
        <v>10543098.65555168</v>
      </c>
      <c r="F174">
        <v>4651574.377777115</v>
      </c>
      <c r="G174">
        <v>6911688.736385197</v>
      </c>
    </row>
    <row r="175" spans="1:7">
      <c r="A175">
        <v>173</v>
      </c>
      <c r="B175">
        <v>41774628.55691013</v>
      </c>
      <c r="C175">
        <v>2433445.688027931</v>
      </c>
      <c r="D175">
        <v>17318164.05832132</v>
      </c>
      <c r="E175">
        <v>10543098.65555168</v>
      </c>
      <c r="F175">
        <v>4595147.396584804</v>
      </c>
      <c r="G175">
        <v>6884772.7584244</v>
      </c>
    </row>
    <row r="176" spans="1:7">
      <c r="A176">
        <v>174</v>
      </c>
      <c r="B176">
        <v>41586120.65619189</v>
      </c>
      <c r="C176">
        <v>2450147.064156648</v>
      </c>
      <c r="D176">
        <v>17211629.12878955</v>
      </c>
      <c r="E176">
        <v>10543098.65555168</v>
      </c>
      <c r="F176">
        <v>4526010.979535565</v>
      </c>
      <c r="G176">
        <v>6855234.828158447</v>
      </c>
    </row>
    <row r="177" spans="1:7">
      <c r="A177">
        <v>175</v>
      </c>
      <c r="B177">
        <v>41408181.05788658</v>
      </c>
      <c r="C177">
        <v>2466544.548431743</v>
      </c>
      <c r="D177">
        <v>17117908.47043061</v>
      </c>
      <c r="E177">
        <v>10543098.65555168</v>
      </c>
      <c r="F177">
        <v>4456319.911581011</v>
      </c>
      <c r="G177">
        <v>6824309.471891535</v>
      </c>
    </row>
    <row r="178" spans="1:7">
      <c r="A178">
        <v>176</v>
      </c>
      <c r="B178">
        <v>41247519.18468304</v>
      </c>
      <c r="C178">
        <v>2480615.412147058</v>
      </c>
      <c r="D178">
        <v>17031115.38968587</v>
      </c>
      <c r="E178">
        <v>10543098.65555168</v>
      </c>
      <c r="F178">
        <v>4395172.681755166</v>
      </c>
      <c r="G178">
        <v>6797517.045543268</v>
      </c>
    </row>
    <row r="179" spans="1:7">
      <c r="A179">
        <v>177</v>
      </c>
      <c r="B179">
        <v>41184509.46056642</v>
      </c>
      <c r="C179">
        <v>2485617.076498585</v>
      </c>
      <c r="D179">
        <v>17013808.01088971</v>
      </c>
      <c r="E179">
        <v>10543098.65555168</v>
      </c>
      <c r="F179">
        <v>4359723.630760737</v>
      </c>
      <c r="G179">
        <v>6782262.086865705</v>
      </c>
    </row>
    <row r="180" spans="1:7">
      <c r="A180">
        <v>178</v>
      </c>
      <c r="B180">
        <v>41185727.29098471</v>
      </c>
      <c r="C180">
        <v>2485308.184471835</v>
      </c>
      <c r="D180">
        <v>17012490.75149625</v>
      </c>
      <c r="E180">
        <v>10543098.65555168</v>
      </c>
      <c r="F180">
        <v>4361830.839162412</v>
      </c>
      <c r="G180">
        <v>6782998.860302525</v>
      </c>
    </row>
    <row r="181" spans="1:7">
      <c r="A181">
        <v>179</v>
      </c>
      <c r="B181">
        <v>41121692.16973087</v>
      </c>
      <c r="C181">
        <v>2490921.101309029</v>
      </c>
      <c r="D181">
        <v>16980800.9887592</v>
      </c>
      <c r="E181">
        <v>10543098.65555168</v>
      </c>
      <c r="F181">
        <v>4335541.231822815</v>
      </c>
      <c r="G181">
        <v>6771330.192288154</v>
      </c>
    </row>
    <row r="182" spans="1:7">
      <c r="A182">
        <v>180</v>
      </c>
      <c r="B182">
        <v>41125277.97548157</v>
      </c>
      <c r="C182">
        <v>2490338.49731779</v>
      </c>
      <c r="D182">
        <v>16981311.18027511</v>
      </c>
      <c r="E182">
        <v>10543098.65555168</v>
      </c>
      <c r="F182">
        <v>4338119.062848423</v>
      </c>
      <c r="G182">
        <v>6772410.579488571</v>
      </c>
    </row>
    <row r="183" spans="1:7">
      <c r="A183">
        <v>181</v>
      </c>
      <c r="B183">
        <v>40988157.81333431</v>
      </c>
      <c r="C183">
        <v>2502581.946839033</v>
      </c>
      <c r="D183">
        <v>16911212.67972455</v>
      </c>
      <c r="E183">
        <v>10543098.65555168</v>
      </c>
      <c r="F183">
        <v>4283438.913719486</v>
      </c>
      <c r="G183">
        <v>6747825.617499554</v>
      </c>
    </row>
    <row r="184" spans="1:7">
      <c r="A184">
        <v>182</v>
      </c>
      <c r="B184">
        <v>40923963.63299412</v>
      </c>
      <c r="C184">
        <v>2508292.108092447</v>
      </c>
      <c r="D184">
        <v>16879643.23548023</v>
      </c>
      <c r="E184">
        <v>10543098.65555168</v>
      </c>
      <c r="F184">
        <v>4257007.275954609</v>
      </c>
      <c r="G184">
        <v>6735922.357915153</v>
      </c>
    </row>
    <row r="185" spans="1:7">
      <c r="A185">
        <v>183</v>
      </c>
      <c r="B185">
        <v>40925873.09542787</v>
      </c>
      <c r="C185">
        <v>2507998.613152445</v>
      </c>
      <c r="D185">
        <v>16878077.59593678</v>
      </c>
      <c r="E185">
        <v>10543098.65555168</v>
      </c>
      <c r="F185">
        <v>4259696.6708888</v>
      </c>
      <c r="G185">
        <v>6737001.559898165</v>
      </c>
    </row>
    <row r="186" spans="1:7">
      <c r="A186">
        <v>184</v>
      </c>
      <c r="B186">
        <v>40832288.56778709</v>
      </c>
      <c r="C186">
        <v>2517058.472461665</v>
      </c>
      <c r="D186">
        <v>16830236.0303804</v>
      </c>
      <c r="E186">
        <v>10543098.65555168</v>
      </c>
      <c r="F186">
        <v>4221925.432899829</v>
      </c>
      <c r="G186">
        <v>6719969.976493516</v>
      </c>
    </row>
    <row r="187" spans="1:7">
      <c r="A187">
        <v>185</v>
      </c>
      <c r="B187">
        <v>40796040.62507978</v>
      </c>
      <c r="C187">
        <v>2520356.884618179</v>
      </c>
      <c r="D187">
        <v>16810505.63111719</v>
      </c>
      <c r="E187">
        <v>10543098.65555168</v>
      </c>
      <c r="F187">
        <v>4208316.490629875</v>
      </c>
      <c r="G187">
        <v>6713762.96316286</v>
      </c>
    </row>
    <row r="188" spans="1:7">
      <c r="A188">
        <v>186</v>
      </c>
      <c r="B188">
        <v>40796598.34358992</v>
      </c>
      <c r="C188">
        <v>2520514.48992437</v>
      </c>
      <c r="D188">
        <v>16813329.99689814</v>
      </c>
      <c r="E188">
        <v>10543098.65555168</v>
      </c>
      <c r="F188">
        <v>4206624.632354688</v>
      </c>
      <c r="G188">
        <v>6713030.568861043</v>
      </c>
    </row>
    <row r="189" spans="1:7">
      <c r="A189">
        <v>187</v>
      </c>
      <c r="B189">
        <v>40637538.9140698</v>
      </c>
      <c r="C189">
        <v>2535468.307193638</v>
      </c>
      <c r="D189">
        <v>16727268.02656119</v>
      </c>
      <c r="E189">
        <v>10543098.65555168</v>
      </c>
      <c r="F189">
        <v>4145998.728475775</v>
      </c>
      <c r="G189">
        <v>6685705.196287516</v>
      </c>
    </row>
    <row r="190" spans="1:7">
      <c r="A190">
        <v>188</v>
      </c>
      <c r="B190">
        <v>40534382.0226762</v>
      </c>
      <c r="C190">
        <v>2546274.193779607</v>
      </c>
      <c r="D190">
        <v>16669658.44916347</v>
      </c>
      <c r="E190">
        <v>10543098.65555168</v>
      </c>
      <c r="F190">
        <v>4107104.770148505</v>
      </c>
      <c r="G190">
        <v>6668245.954032942</v>
      </c>
    </row>
    <row r="191" spans="1:7">
      <c r="A191">
        <v>189</v>
      </c>
      <c r="B191">
        <v>40489317.66288813</v>
      </c>
      <c r="C191">
        <v>2550617.38913016</v>
      </c>
      <c r="D191">
        <v>16642268.53459405</v>
      </c>
      <c r="E191">
        <v>10543098.65555168</v>
      </c>
      <c r="F191">
        <v>4091894.182709378</v>
      </c>
      <c r="G191">
        <v>6661438.900902857</v>
      </c>
    </row>
    <row r="192" spans="1:7">
      <c r="A192">
        <v>190</v>
      </c>
      <c r="B192">
        <v>40487478.41537322</v>
      </c>
      <c r="C192">
        <v>2551125.275755661</v>
      </c>
      <c r="D192">
        <v>16640580.70570012</v>
      </c>
      <c r="E192">
        <v>10543098.65555168</v>
      </c>
      <c r="F192">
        <v>4091412.40536925</v>
      </c>
      <c r="G192">
        <v>6661261.372996509</v>
      </c>
    </row>
    <row r="193" spans="1:7">
      <c r="A193">
        <v>191</v>
      </c>
      <c r="B193">
        <v>40339837.65059126</v>
      </c>
      <c r="C193">
        <v>2566278.580510369</v>
      </c>
      <c r="D193">
        <v>16563813.72251807</v>
      </c>
      <c r="E193">
        <v>10543098.65555168</v>
      </c>
      <c r="F193">
        <v>4032084.054057477</v>
      </c>
      <c r="G193">
        <v>6634562.637953661</v>
      </c>
    </row>
    <row r="194" spans="1:7">
      <c r="A194">
        <v>192</v>
      </c>
      <c r="B194">
        <v>40270485.38427374</v>
      </c>
      <c r="C194">
        <v>2574397.728849905</v>
      </c>
      <c r="D194">
        <v>16522532.68665908</v>
      </c>
      <c r="E194">
        <v>10543098.65555168</v>
      </c>
      <c r="F194">
        <v>4007001.158807682</v>
      </c>
      <c r="G194">
        <v>6623455.154405396</v>
      </c>
    </row>
    <row r="195" spans="1:7">
      <c r="A195">
        <v>193</v>
      </c>
      <c r="B195">
        <v>40233460.13807455</v>
      </c>
      <c r="C195">
        <v>2578599.601004955</v>
      </c>
      <c r="D195">
        <v>16498012.93429756</v>
      </c>
      <c r="E195">
        <v>10543098.65555168</v>
      </c>
      <c r="F195">
        <v>3995385.855706065</v>
      </c>
      <c r="G195">
        <v>6618363.091514288</v>
      </c>
    </row>
    <row r="196" spans="1:7">
      <c r="A196">
        <v>194</v>
      </c>
      <c r="B196">
        <v>40233717.11537365</v>
      </c>
      <c r="C196">
        <v>2578238.026956331</v>
      </c>
      <c r="D196">
        <v>16501648.81958059</v>
      </c>
      <c r="E196">
        <v>10543098.65555168</v>
      </c>
      <c r="F196">
        <v>3993429.236252392</v>
      </c>
      <c r="G196">
        <v>6617302.377032658</v>
      </c>
    </row>
    <row r="197" spans="1:7">
      <c r="A197">
        <v>195</v>
      </c>
      <c r="B197">
        <v>40095935.93276966</v>
      </c>
      <c r="C197">
        <v>2594093.870898676</v>
      </c>
      <c r="D197">
        <v>16422319.09119827</v>
      </c>
      <c r="E197">
        <v>10543098.65555168</v>
      </c>
      <c r="F197">
        <v>3941896.064328647</v>
      </c>
      <c r="G197">
        <v>6594528.250792385</v>
      </c>
    </row>
    <row r="198" spans="1:7">
      <c r="A198">
        <v>196</v>
      </c>
      <c r="B198">
        <v>40014462.77030732</v>
      </c>
      <c r="C198">
        <v>2604704.026309244</v>
      </c>
      <c r="D198">
        <v>16374165.87061901</v>
      </c>
      <c r="E198">
        <v>10543098.65555168</v>
      </c>
      <c r="F198">
        <v>3911306.978450254</v>
      </c>
      <c r="G198">
        <v>6581187.239377133</v>
      </c>
    </row>
    <row r="199" spans="1:7">
      <c r="A199">
        <v>197</v>
      </c>
      <c r="B199">
        <v>39977903.51875646</v>
      </c>
      <c r="C199">
        <v>2609468.004706193</v>
      </c>
      <c r="D199">
        <v>16350070.88142513</v>
      </c>
      <c r="E199">
        <v>10543098.65555168</v>
      </c>
      <c r="F199">
        <v>3899199.152609714</v>
      </c>
      <c r="G199">
        <v>6576066.824463747</v>
      </c>
    </row>
    <row r="200" spans="1:7">
      <c r="A200">
        <v>198</v>
      </c>
      <c r="B200">
        <v>39976868.63273562</v>
      </c>
      <c r="C200">
        <v>2609945.782606954</v>
      </c>
      <c r="D200">
        <v>16348623.19067439</v>
      </c>
      <c r="E200">
        <v>10543098.65555168</v>
      </c>
      <c r="F200">
        <v>3899045.707976352</v>
      </c>
      <c r="G200">
        <v>6576155.295926249</v>
      </c>
    </row>
    <row r="201" spans="1:7">
      <c r="A201">
        <v>199</v>
      </c>
      <c r="B201">
        <v>39856122.67475867</v>
      </c>
      <c r="C201">
        <v>2624261.344667822</v>
      </c>
      <c r="D201">
        <v>16284055.40372922</v>
      </c>
      <c r="E201">
        <v>10543098.65555168</v>
      </c>
      <c r="F201">
        <v>3850390.50827462</v>
      </c>
      <c r="G201">
        <v>6554316.762535322</v>
      </c>
    </row>
    <row r="202" spans="1:7">
      <c r="A202">
        <v>200</v>
      </c>
      <c r="B202">
        <v>39800539.12421799</v>
      </c>
      <c r="C202">
        <v>2632988.493597012</v>
      </c>
      <c r="D202">
        <v>16244089.0365286</v>
      </c>
      <c r="E202">
        <v>10543098.65555168</v>
      </c>
      <c r="F202">
        <v>3833396.607360699</v>
      </c>
      <c r="G202">
        <v>6546966.331180011</v>
      </c>
    </row>
    <row r="203" spans="1:7">
      <c r="A203">
        <v>201</v>
      </c>
      <c r="B203">
        <v>39802793.29756173</v>
      </c>
      <c r="C203">
        <v>2633485.534479693</v>
      </c>
      <c r="D203">
        <v>16242392.1988356</v>
      </c>
      <c r="E203">
        <v>10543098.65555168</v>
      </c>
      <c r="F203">
        <v>3835599.247516075</v>
      </c>
      <c r="G203">
        <v>6548217.661178697</v>
      </c>
    </row>
    <row r="204" spans="1:7">
      <c r="A204">
        <v>202</v>
      </c>
      <c r="B204">
        <v>39783449.16838939</v>
      </c>
      <c r="C204">
        <v>2634225.792075791</v>
      </c>
      <c r="D204">
        <v>16241518.92163035</v>
      </c>
      <c r="E204">
        <v>10543098.65555168</v>
      </c>
      <c r="F204">
        <v>3822806.692038758</v>
      </c>
      <c r="G204">
        <v>6541799.107092809</v>
      </c>
    </row>
    <row r="205" spans="1:7">
      <c r="A205">
        <v>203</v>
      </c>
      <c r="B205">
        <v>39784632.75276188</v>
      </c>
      <c r="C205">
        <v>2633911.371184457</v>
      </c>
      <c r="D205">
        <v>16242410.6125162</v>
      </c>
      <c r="E205">
        <v>10543098.65555168</v>
      </c>
      <c r="F205">
        <v>3823353.081398796</v>
      </c>
      <c r="G205">
        <v>6541859.032110749</v>
      </c>
    </row>
    <row r="206" spans="1:7">
      <c r="A206">
        <v>204</v>
      </c>
      <c r="B206">
        <v>39681345.97586461</v>
      </c>
      <c r="C206">
        <v>2648096.469805629</v>
      </c>
      <c r="D206">
        <v>16185738.61809796</v>
      </c>
      <c r="E206">
        <v>10543098.65555168</v>
      </c>
      <c r="F206">
        <v>3780560.64040576</v>
      </c>
      <c r="G206">
        <v>6523851.592003583</v>
      </c>
    </row>
    <row r="207" spans="1:7">
      <c r="A207">
        <v>205</v>
      </c>
      <c r="B207">
        <v>39638160.63819464</v>
      </c>
      <c r="C207">
        <v>2651332.66231256</v>
      </c>
      <c r="D207">
        <v>16170089.97586116</v>
      </c>
      <c r="E207">
        <v>10543098.65555168</v>
      </c>
      <c r="F207">
        <v>3760432.824973418</v>
      </c>
      <c r="G207">
        <v>6513206.519495819</v>
      </c>
    </row>
    <row r="208" spans="1:7">
      <c r="A208">
        <v>206</v>
      </c>
      <c r="B208">
        <v>39639923.906362</v>
      </c>
      <c r="C208">
        <v>2651753.712619934</v>
      </c>
      <c r="D208">
        <v>16170080.03709992</v>
      </c>
      <c r="E208">
        <v>10543098.65555168</v>
      </c>
      <c r="F208">
        <v>3761279.115716134</v>
      </c>
      <c r="G208">
        <v>6513712.385374338</v>
      </c>
    </row>
    <row r="209" spans="1:7">
      <c r="A209">
        <v>207</v>
      </c>
      <c r="B209">
        <v>39571070.15142547</v>
      </c>
      <c r="C209">
        <v>2660667.516588409</v>
      </c>
      <c r="D209">
        <v>16132112.26523682</v>
      </c>
      <c r="E209">
        <v>10543098.65555168</v>
      </c>
      <c r="F209">
        <v>3733681.39018336</v>
      </c>
      <c r="G209">
        <v>6501510.3238652</v>
      </c>
    </row>
    <row r="210" spans="1:7">
      <c r="A210">
        <v>208</v>
      </c>
      <c r="B210">
        <v>39442426.44734848</v>
      </c>
      <c r="C210">
        <v>2677609.356966316</v>
      </c>
      <c r="D210">
        <v>16061948.44710353</v>
      </c>
      <c r="E210">
        <v>10543098.65555168</v>
      </c>
      <c r="F210">
        <v>3681471.461070633</v>
      </c>
      <c r="G210">
        <v>6478298.526656315</v>
      </c>
    </row>
    <row r="211" spans="1:7">
      <c r="A211">
        <v>209</v>
      </c>
      <c r="B211">
        <v>39325143.32257208</v>
      </c>
      <c r="C211">
        <v>2692276.474367592</v>
      </c>
      <c r="D211">
        <v>15996936.96566787</v>
      </c>
      <c r="E211">
        <v>10543098.65555168</v>
      </c>
      <c r="F211">
        <v>3635237.075848388</v>
      </c>
      <c r="G211">
        <v>6457594.151136548</v>
      </c>
    </row>
    <row r="212" spans="1:7">
      <c r="A212">
        <v>210</v>
      </c>
      <c r="B212">
        <v>39215954.14479898</v>
      </c>
      <c r="C212">
        <v>2707285.813402205</v>
      </c>
      <c r="D212">
        <v>15937376.08592573</v>
      </c>
      <c r="E212">
        <v>10543098.65555168</v>
      </c>
      <c r="F212">
        <v>3590717.156602053</v>
      </c>
      <c r="G212">
        <v>6437476.433317319</v>
      </c>
    </row>
    <row r="213" spans="1:7">
      <c r="A213">
        <v>211</v>
      </c>
      <c r="B213">
        <v>39165402.24428755</v>
      </c>
      <c r="C213">
        <v>2715192.080007196</v>
      </c>
      <c r="D213">
        <v>15908837.67087323</v>
      </c>
      <c r="E213">
        <v>10543098.65555168</v>
      </c>
      <c r="F213">
        <v>3569972.619101972</v>
      </c>
      <c r="G213">
        <v>6428301.218753478</v>
      </c>
    </row>
    <row r="214" spans="1:7">
      <c r="A214">
        <v>212</v>
      </c>
      <c r="B214">
        <v>39119707.2908043</v>
      </c>
      <c r="C214">
        <v>2722256.547233867</v>
      </c>
      <c r="D214">
        <v>15872325.23961283</v>
      </c>
      <c r="E214">
        <v>10543098.65555168</v>
      </c>
      <c r="F214">
        <v>3559017.490016122</v>
      </c>
      <c r="G214">
        <v>6423009.358389808</v>
      </c>
    </row>
    <row r="215" spans="1:7">
      <c r="A215">
        <v>213</v>
      </c>
      <c r="B215">
        <v>39121570.07494909</v>
      </c>
      <c r="C215">
        <v>2722456.630795606</v>
      </c>
      <c r="D215">
        <v>15874212.80862616</v>
      </c>
      <c r="E215">
        <v>10543098.65555168</v>
      </c>
      <c r="F215">
        <v>3558797.480876814</v>
      </c>
      <c r="G215">
        <v>6423004.499098828</v>
      </c>
    </row>
    <row r="216" spans="1:7">
      <c r="A216">
        <v>214</v>
      </c>
      <c r="B216">
        <v>39075404.13907749</v>
      </c>
      <c r="C216">
        <v>2729065.587623266</v>
      </c>
      <c r="D216">
        <v>15847042.99048826</v>
      </c>
      <c r="E216">
        <v>10543098.65555168</v>
      </c>
      <c r="F216">
        <v>3541096.803526485</v>
      </c>
      <c r="G216">
        <v>6415100.101887801</v>
      </c>
    </row>
    <row r="217" spans="1:7">
      <c r="A217">
        <v>215</v>
      </c>
      <c r="B217">
        <v>39076220.92981017</v>
      </c>
      <c r="C217">
        <v>2729327.87448327</v>
      </c>
      <c r="D217">
        <v>15848164.39811581</v>
      </c>
      <c r="E217">
        <v>10543098.65555168</v>
      </c>
      <c r="F217">
        <v>3540682.990536684</v>
      </c>
      <c r="G217">
        <v>6414947.011122728</v>
      </c>
    </row>
    <row r="218" spans="1:7">
      <c r="A218">
        <v>216</v>
      </c>
      <c r="B218">
        <v>38985155.87863208</v>
      </c>
      <c r="C218">
        <v>2742919.302794787</v>
      </c>
      <c r="D218">
        <v>15794338.12499725</v>
      </c>
      <c r="E218">
        <v>10543098.65555168</v>
      </c>
      <c r="F218">
        <v>3505442.161288353</v>
      </c>
      <c r="G218">
        <v>6399357.634000003</v>
      </c>
    </row>
    <row r="219" spans="1:7">
      <c r="A219">
        <v>217</v>
      </c>
      <c r="B219">
        <v>38954523.66774425</v>
      </c>
      <c r="C219">
        <v>2747876.498109074</v>
      </c>
      <c r="D219">
        <v>15776786.95602914</v>
      </c>
      <c r="E219">
        <v>10543098.65555168</v>
      </c>
      <c r="F219">
        <v>3492938.946943694</v>
      </c>
      <c r="G219">
        <v>6393822.611110661</v>
      </c>
    </row>
    <row r="220" spans="1:7">
      <c r="A220">
        <v>218</v>
      </c>
      <c r="B220">
        <v>38956335.19828609</v>
      </c>
      <c r="C220">
        <v>2747982.714495451</v>
      </c>
      <c r="D220">
        <v>15779070.3792791</v>
      </c>
      <c r="E220">
        <v>10543098.65555168</v>
      </c>
      <c r="F220">
        <v>3492488.439838876</v>
      </c>
      <c r="G220">
        <v>6393695.009120978</v>
      </c>
    </row>
    <row r="221" spans="1:7">
      <c r="A221">
        <v>219</v>
      </c>
      <c r="B221">
        <v>38893820.44658451</v>
      </c>
      <c r="C221">
        <v>2757406.956525795</v>
      </c>
      <c r="D221">
        <v>15742378.37814864</v>
      </c>
      <c r="E221">
        <v>10543098.65555168</v>
      </c>
      <c r="F221">
        <v>3468031.470477003</v>
      </c>
      <c r="G221">
        <v>6382904.985881389</v>
      </c>
    </row>
    <row r="222" spans="1:7">
      <c r="A222">
        <v>220</v>
      </c>
      <c r="B222">
        <v>38822279.88040977</v>
      </c>
      <c r="C222">
        <v>2769032.66157046</v>
      </c>
      <c r="D222">
        <v>15698023.42218828</v>
      </c>
      <c r="E222">
        <v>10543098.65555168</v>
      </c>
      <c r="F222">
        <v>3441112.080168325</v>
      </c>
      <c r="G222">
        <v>6371013.060931028</v>
      </c>
    </row>
    <row r="223" spans="1:7">
      <c r="A223">
        <v>221</v>
      </c>
      <c r="B223">
        <v>38726992.52428249</v>
      </c>
      <c r="C223">
        <v>2784864.07676556</v>
      </c>
      <c r="D223">
        <v>15643871.10041234</v>
      </c>
      <c r="E223">
        <v>10543098.65555168</v>
      </c>
      <c r="F223">
        <v>3401584.146800206</v>
      </c>
      <c r="G223">
        <v>6353574.544752711</v>
      </c>
    </row>
    <row r="224" spans="1:7">
      <c r="A224">
        <v>222</v>
      </c>
      <c r="B224">
        <v>38657924.22748488</v>
      </c>
      <c r="C224">
        <v>2796129.093170785</v>
      </c>
      <c r="D224">
        <v>15605463.42546282</v>
      </c>
      <c r="E224">
        <v>10543098.65555168</v>
      </c>
      <c r="F224">
        <v>3372540.354571934</v>
      </c>
      <c r="G224">
        <v>6340692.698727663</v>
      </c>
    </row>
    <row r="225" spans="1:7">
      <c r="A225">
        <v>223</v>
      </c>
      <c r="B225">
        <v>38626933.92992318</v>
      </c>
      <c r="C225">
        <v>2801539.750972697</v>
      </c>
      <c r="D225">
        <v>15589298.54020855</v>
      </c>
      <c r="E225">
        <v>10543098.65555168</v>
      </c>
      <c r="F225">
        <v>3358512.95190623</v>
      </c>
      <c r="G225">
        <v>6334484.031284029</v>
      </c>
    </row>
    <row r="226" spans="1:7">
      <c r="A226">
        <v>224</v>
      </c>
      <c r="B226">
        <v>38627095.7570928</v>
      </c>
      <c r="C226">
        <v>2801862.890212995</v>
      </c>
      <c r="D226">
        <v>15588833.69122941</v>
      </c>
      <c r="E226">
        <v>10543098.65555168</v>
      </c>
      <c r="F226">
        <v>3358710.858270275</v>
      </c>
      <c r="G226">
        <v>6334589.661828431</v>
      </c>
    </row>
    <row r="227" spans="1:7">
      <c r="A227">
        <v>225</v>
      </c>
      <c r="B227">
        <v>38528863.99706624</v>
      </c>
      <c r="C227">
        <v>2818624.474871666</v>
      </c>
      <c r="D227">
        <v>15530723.16160571</v>
      </c>
      <c r="E227">
        <v>10543098.65555168</v>
      </c>
      <c r="F227">
        <v>3319259.108919042</v>
      </c>
      <c r="G227">
        <v>6317158.596118135</v>
      </c>
    </row>
    <row r="228" spans="1:7">
      <c r="A228">
        <v>226</v>
      </c>
      <c r="B228">
        <v>38481573.56103908</v>
      </c>
      <c r="C228">
        <v>2827844.946554404</v>
      </c>
      <c r="D228">
        <v>15498372.83890204</v>
      </c>
      <c r="E228">
        <v>10543098.65555168</v>
      </c>
      <c r="F228">
        <v>3302394.165556268</v>
      </c>
      <c r="G228">
        <v>6309862.954474697</v>
      </c>
    </row>
    <row r="229" spans="1:7">
      <c r="A229">
        <v>227</v>
      </c>
      <c r="B229">
        <v>38435179.2386931</v>
      </c>
      <c r="C229">
        <v>2835596.242816854</v>
      </c>
      <c r="D229">
        <v>15473684.26921977</v>
      </c>
      <c r="E229">
        <v>10543098.65555168</v>
      </c>
      <c r="F229">
        <v>3282048.202511657</v>
      </c>
      <c r="G229">
        <v>6300751.868593132</v>
      </c>
    </row>
    <row r="230" spans="1:7">
      <c r="A230">
        <v>228</v>
      </c>
      <c r="B230">
        <v>38388124.20162921</v>
      </c>
      <c r="C230">
        <v>2844016.855194279</v>
      </c>
      <c r="D230">
        <v>15447916.63622482</v>
      </c>
      <c r="E230">
        <v>10543098.65555168</v>
      </c>
      <c r="F230">
        <v>3261484.942672238</v>
      </c>
      <c r="G230">
        <v>6291607.111986198</v>
      </c>
    </row>
    <row r="231" spans="1:7">
      <c r="A231">
        <v>229</v>
      </c>
      <c r="B231">
        <v>38307636.89602113</v>
      </c>
      <c r="C231">
        <v>2858237.112306765</v>
      </c>
      <c r="D231">
        <v>15403365.66284755</v>
      </c>
      <c r="E231">
        <v>10543098.65555168</v>
      </c>
      <c r="F231">
        <v>3226861.783626891</v>
      </c>
      <c r="G231">
        <v>6276073.681688237</v>
      </c>
    </row>
    <row r="232" spans="1:7">
      <c r="A232">
        <v>230</v>
      </c>
      <c r="B232">
        <v>38255589.98349017</v>
      </c>
      <c r="C232">
        <v>2866846.964972341</v>
      </c>
      <c r="D232">
        <v>15375397.8253241</v>
      </c>
      <c r="E232">
        <v>10543098.65555168</v>
      </c>
      <c r="F232">
        <v>3204387.867225335</v>
      </c>
      <c r="G232">
        <v>6265858.670416717</v>
      </c>
    </row>
    <row r="233" spans="1:7">
      <c r="A233">
        <v>231</v>
      </c>
      <c r="B233">
        <v>38231498.73366643</v>
      </c>
      <c r="C233">
        <v>2870714.959978012</v>
      </c>
      <c r="D233">
        <v>15363885.75609985</v>
      </c>
      <c r="E233">
        <v>10543098.65555168</v>
      </c>
      <c r="F233">
        <v>3193126.595055578</v>
      </c>
      <c r="G233">
        <v>6260672.766981301</v>
      </c>
    </row>
    <row r="234" spans="1:7">
      <c r="A234">
        <v>232</v>
      </c>
      <c r="B234">
        <v>38231687.32261589</v>
      </c>
      <c r="C234">
        <v>2871073.191431965</v>
      </c>
      <c r="D234">
        <v>15363260.27973354</v>
      </c>
      <c r="E234">
        <v>10543098.65555168</v>
      </c>
      <c r="F234">
        <v>3193371.434395988</v>
      </c>
      <c r="G234">
        <v>6260883.761502721</v>
      </c>
    </row>
    <row r="235" spans="1:7">
      <c r="A235">
        <v>233</v>
      </c>
      <c r="B235">
        <v>38154412.99162684</v>
      </c>
      <c r="C235">
        <v>2885369.740024456</v>
      </c>
      <c r="D235">
        <v>15317680.63639799</v>
      </c>
      <c r="E235">
        <v>10543098.65555168</v>
      </c>
      <c r="F235">
        <v>3161579.890542463</v>
      </c>
      <c r="G235">
        <v>6246684.069110253</v>
      </c>
    </row>
    <row r="236" spans="1:7">
      <c r="A236">
        <v>234</v>
      </c>
      <c r="B236">
        <v>38118990.53788137</v>
      </c>
      <c r="C236">
        <v>2890133.333541431</v>
      </c>
      <c r="D236">
        <v>15303553.0606291</v>
      </c>
      <c r="E236">
        <v>10543098.65555168</v>
      </c>
      <c r="F236">
        <v>3143684.119696883</v>
      </c>
      <c r="G236">
        <v>6238521.368462274</v>
      </c>
    </row>
    <row r="237" spans="1:7">
      <c r="A237">
        <v>235</v>
      </c>
      <c r="B237">
        <v>38120202.8172214</v>
      </c>
      <c r="C237">
        <v>2889319.598531098</v>
      </c>
      <c r="D237">
        <v>15306066.39588169</v>
      </c>
      <c r="E237">
        <v>10543098.65555168</v>
      </c>
      <c r="F237">
        <v>3143462.116634499</v>
      </c>
      <c r="G237">
        <v>6238256.050622437</v>
      </c>
    </row>
    <row r="238" spans="1:7">
      <c r="A238">
        <v>236</v>
      </c>
      <c r="B238">
        <v>38091526.13532297</v>
      </c>
      <c r="C238">
        <v>2895253.525645931</v>
      </c>
      <c r="D238">
        <v>15287909.66786347</v>
      </c>
      <c r="E238">
        <v>10543098.65555168</v>
      </c>
      <c r="F238">
        <v>3132100.755661599</v>
      </c>
      <c r="G238">
        <v>6233163.53060029</v>
      </c>
    </row>
    <row r="239" spans="1:7">
      <c r="A239">
        <v>237</v>
      </c>
      <c r="B239">
        <v>38092393.85387362</v>
      </c>
      <c r="C239">
        <v>2895817.772111177</v>
      </c>
      <c r="D239">
        <v>15286178.74858118</v>
      </c>
      <c r="E239">
        <v>10543098.65555168</v>
      </c>
      <c r="F239">
        <v>3133344.605881953</v>
      </c>
      <c r="G239">
        <v>6233954.071747624</v>
      </c>
    </row>
    <row r="240" spans="1:7">
      <c r="A240">
        <v>238</v>
      </c>
      <c r="B240">
        <v>38032595.45197534</v>
      </c>
      <c r="C240">
        <v>2906114.580647559</v>
      </c>
      <c r="D240">
        <v>15251254.35567165</v>
      </c>
      <c r="E240">
        <v>10543098.65555168</v>
      </c>
      <c r="F240">
        <v>3109523.287244175</v>
      </c>
      <c r="G240">
        <v>6222604.572860274</v>
      </c>
    </row>
    <row r="241" spans="1:7">
      <c r="A241">
        <v>239</v>
      </c>
      <c r="B241">
        <v>38008432.44875635</v>
      </c>
      <c r="C241">
        <v>2913687.951257922</v>
      </c>
      <c r="D241">
        <v>15230425.06441464</v>
      </c>
      <c r="E241">
        <v>10543098.65555168</v>
      </c>
      <c r="F241">
        <v>3101129.871932421</v>
      </c>
      <c r="G241">
        <v>6220090.905599685</v>
      </c>
    </row>
    <row r="242" spans="1:7">
      <c r="A242">
        <v>240</v>
      </c>
      <c r="B242">
        <v>38009193.51730178</v>
      </c>
      <c r="C242">
        <v>2913035.264741918</v>
      </c>
      <c r="D242">
        <v>15231538.16707115</v>
      </c>
      <c r="E242">
        <v>10543098.65555168</v>
      </c>
      <c r="F242">
        <v>3101376.216076406</v>
      </c>
      <c r="G242">
        <v>6220145.213860619</v>
      </c>
    </row>
    <row r="243" spans="1:7">
      <c r="A243">
        <v>241</v>
      </c>
      <c r="B243">
        <v>37968222.41486841</v>
      </c>
      <c r="C243">
        <v>2921179.061430972</v>
      </c>
      <c r="D243">
        <v>15206923.56360599</v>
      </c>
      <c r="E243">
        <v>10543098.65555168</v>
      </c>
      <c r="F243">
        <v>3084490.694805637</v>
      </c>
      <c r="G243">
        <v>6212530.439474134</v>
      </c>
    </row>
    <row r="244" spans="1:7">
      <c r="A244">
        <v>242</v>
      </c>
      <c r="B244">
        <v>37888030.54411527</v>
      </c>
      <c r="C244">
        <v>2937853.913966854</v>
      </c>
      <c r="D244">
        <v>15157523.36546116</v>
      </c>
      <c r="E244">
        <v>10543098.65555168</v>
      </c>
      <c r="F244">
        <v>3051710.975866586</v>
      </c>
      <c r="G244">
        <v>6197843.633268992</v>
      </c>
    </row>
    <row r="245" spans="1:7">
      <c r="A245">
        <v>243</v>
      </c>
      <c r="B245">
        <v>37812622.85972816</v>
      </c>
      <c r="C245">
        <v>2955181.439381742</v>
      </c>
      <c r="D245">
        <v>15111034.03908673</v>
      </c>
      <c r="E245">
        <v>10543098.65555168</v>
      </c>
      <c r="F245">
        <v>3019642.689538776</v>
      </c>
      <c r="G245">
        <v>6183666.036169231</v>
      </c>
    </row>
    <row r="246" spans="1:7">
      <c r="A246">
        <v>244</v>
      </c>
      <c r="B246">
        <v>37740207.62448707</v>
      </c>
      <c r="C246">
        <v>2971678.898807419</v>
      </c>
      <c r="D246">
        <v>15065238.92248353</v>
      </c>
      <c r="E246">
        <v>10543098.65555168</v>
      </c>
      <c r="F246">
        <v>2989635.042737835</v>
      </c>
      <c r="G246">
        <v>6170556.104906608</v>
      </c>
    </row>
    <row r="247" spans="1:7">
      <c r="A247">
        <v>245</v>
      </c>
      <c r="B247">
        <v>37705663.56705197</v>
      </c>
      <c r="C247">
        <v>2978950.92077886</v>
      </c>
      <c r="D247">
        <v>15043756.66594333</v>
      </c>
      <c r="E247">
        <v>10543098.65555168</v>
      </c>
      <c r="F247">
        <v>2975581.24059505</v>
      </c>
      <c r="G247">
        <v>6164276.084183047</v>
      </c>
    </row>
    <row r="248" spans="1:7">
      <c r="A248">
        <v>246</v>
      </c>
      <c r="B248">
        <v>37674654.538467</v>
      </c>
      <c r="C248">
        <v>2985692.275914806</v>
      </c>
      <c r="D248">
        <v>15032004.36656047</v>
      </c>
      <c r="E248">
        <v>10543098.65555168</v>
      </c>
      <c r="F248">
        <v>2957382.928849897</v>
      </c>
      <c r="G248">
        <v>6156476.311590147</v>
      </c>
    </row>
    <row r="249" spans="1:7">
      <c r="A249">
        <v>247</v>
      </c>
      <c r="B249">
        <v>37675251.87156606</v>
      </c>
      <c r="C249">
        <v>2985222.231674391</v>
      </c>
      <c r="D249">
        <v>15031687.39806778</v>
      </c>
      <c r="E249">
        <v>10543098.65555168</v>
      </c>
      <c r="F249">
        <v>2958396.860091518</v>
      </c>
      <c r="G249">
        <v>6156846.726180692</v>
      </c>
    </row>
    <row r="250" spans="1:7">
      <c r="A250">
        <v>248</v>
      </c>
      <c r="B250">
        <v>37644518.97963782</v>
      </c>
      <c r="C250">
        <v>2992425.905557263</v>
      </c>
      <c r="D250">
        <v>15013698.29274253</v>
      </c>
      <c r="E250">
        <v>10543098.65555168</v>
      </c>
      <c r="F250">
        <v>2944548.002986117</v>
      </c>
      <c r="G250">
        <v>6150748.122800238</v>
      </c>
    </row>
    <row r="251" spans="1:7">
      <c r="A251">
        <v>249</v>
      </c>
      <c r="B251">
        <v>37645343.43083651</v>
      </c>
      <c r="C251">
        <v>2992049.471990356</v>
      </c>
      <c r="D251">
        <v>15013530.93030815</v>
      </c>
      <c r="E251">
        <v>10543098.65555168</v>
      </c>
      <c r="F251">
        <v>2945522.6990233</v>
      </c>
      <c r="G251">
        <v>6151141.673963025</v>
      </c>
    </row>
    <row r="252" spans="1:7">
      <c r="A252">
        <v>250</v>
      </c>
      <c r="B252">
        <v>37583984.63964452</v>
      </c>
      <c r="C252">
        <v>3006238.215543716</v>
      </c>
      <c r="D252">
        <v>14977396.53678646</v>
      </c>
      <c r="E252">
        <v>10543098.65555168</v>
      </c>
      <c r="F252">
        <v>2918265.526995853</v>
      </c>
      <c r="G252">
        <v>6138985.704766806</v>
      </c>
    </row>
    <row r="253" spans="1:7">
      <c r="A253">
        <v>251</v>
      </c>
      <c r="B253">
        <v>37560009.50324608</v>
      </c>
      <c r="C253">
        <v>3012045.60118266</v>
      </c>
      <c r="D253">
        <v>14959987.56439856</v>
      </c>
      <c r="E253">
        <v>10543098.65555168</v>
      </c>
      <c r="F253">
        <v>2909750.865378493</v>
      </c>
      <c r="G253">
        <v>6135126.816734697</v>
      </c>
    </row>
    <row r="254" spans="1:7">
      <c r="A254">
        <v>252</v>
      </c>
      <c r="B254">
        <v>37560653.87222785</v>
      </c>
      <c r="C254">
        <v>3011663.092105052</v>
      </c>
      <c r="D254">
        <v>14959320.23155067</v>
      </c>
      <c r="E254">
        <v>10543098.65555168</v>
      </c>
      <c r="F254">
        <v>2910960.307409916</v>
      </c>
      <c r="G254">
        <v>6135611.585610538</v>
      </c>
    </row>
    <row r="255" spans="1:7">
      <c r="A255">
        <v>253</v>
      </c>
      <c r="B255">
        <v>37539189.09348796</v>
      </c>
      <c r="C255">
        <v>3016876.654186366</v>
      </c>
      <c r="D255">
        <v>14947214.6492225</v>
      </c>
      <c r="E255">
        <v>10543098.65555168</v>
      </c>
      <c r="F255">
        <v>2900842.096390324</v>
      </c>
      <c r="G255">
        <v>6131157.038137084</v>
      </c>
    </row>
    <row r="256" spans="1:7">
      <c r="A256">
        <v>254</v>
      </c>
      <c r="B256">
        <v>37538054.67211358</v>
      </c>
      <c r="C256">
        <v>3017104.053994349</v>
      </c>
      <c r="D256">
        <v>14946255.15942013</v>
      </c>
      <c r="E256">
        <v>10543098.65555168</v>
      </c>
      <c r="F256">
        <v>2900581.866944084</v>
      </c>
      <c r="G256">
        <v>6131014.936203341</v>
      </c>
    </row>
    <row r="257" spans="1:7">
      <c r="A257">
        <v>255</v>
      </c>
      <c r="B257">
        <v>37465236.50340199</v>
      </c>
      <c r="C257">
        <v>3034244.241672585</v>
      </c>
      <c r="D257">
        <v>14901998.0545874</v>
      </c>
      <c r="E257">
        <v>10543098.65555168</v>
      </c>
      <c r="F257">
        <v>2869014.440414698</v>
      </c>
      <c r="G257">
        <v>6116881.111175627</v>
      </c>
    </row>
    <row r="258" spans="1:7">
      <c r="A258">
        <v>256</v>
      </c>
      <c r="B258">
        <v>37415158.41685823</v>
      </c>
      <c r="C258">
        <v>3046717.719722585</v>
      </c>
      <c r="D258">
        <v>14869812.66001436</v>
      </c>
      <c r="E258">
        <v>10543098.65555168</v>
      </c>
      <c r="F258">
        <v>2848020.324925063</v>
      </c>
      <c r="G258">
        <v>6107509.056644546</v>
      </c>
    </row>
    <row r="259" spans="1:7">
      <c r="A259">
        <v>257</v>
      </c>
      <c r="B259">
        <v>37392386.69129809</v>
      </c>
      <c r="C259">
        <v>3052271.183252685</v>
      </c>
      <c r="D259">
        <v>14854148.80762641</v>
      </c>
      <c r="E259">
        <v>10543098.65555168</v>
      </c>
      <c r="F259">
        <v>2839268.763510149</v>
      </c>
      <c r="G259">
        <v>6103599.281357172</v>
      </c>
    </row>
    <row r="260" spans="1:7">
      <c r="A260">
        <v>258</v>
      </c>
      <c r="B260">
        <v>37393513.04371985</v>
      </c>
      <c r="C260">
        <v>3051925.757929122</v>
      </c>
      <c r="D260">
        <v>14854998.14535473</v>
      </c>
      <c r="E260">
        <v>10543098.65555168</v>
      </c>
      <c r="F260">
        <v>2839707.624071673</v>
      </c>
      <c r="G260">
        <v>6103782.860812639</v>
      </c>
    </row>
    <row r="261" spans="1:7">
      <c r="A261">
        <v>259</v>
      </c>
      <c r="B261">
        <v>37323314.84265701</v>
      </c>
      <c r="C261">
        <v>3069629.084457793</v>
      </c>
      <c r="D261">
        <v>14811886.8558078</v>
      </c>
      <c r="E261">
        <v>10543098.65555168</v>
      </c>
      <c r="F261">
        <v>2808768.691039009</v>
      </c>
      <c r="G261">
        <v>6089931.55580073</v>
      </c>
    </row>
    <row r="262" spans="1:7">
      <c r="A262">
        <v>260</v>
      </c>
      <c r="B262">
        <v>37277339.63668935</v>
      </c>
      <c r="C262">
        <v>3081387.48941208</v>
      </c>
      <c r="D262">
        <v>14783783.00975644</v>
      </c>
      <c r="E262">
        <v>10543098.65555168</v>
      </c>
      <c r="F262">
        <v>2788282.479491659</v>
      </c>
      <c r="G262">
        <v>6080788.002477491</v>
      </c>
    </row>
    <row r="263" spans="1:7">
      <c r="A263">
        <v>261</v>
      </c>
      <c r="B263">
        <v>37243051.91937123</v>
      </c>
      <c r="C263">
        <v>3089766.925259923</v>
      </c>
      <c r="D263">
        <v>14764949.31852344</v>
      </c>
      <c r="E263">
        <v>10543098.65555168</v>
      </c>
      <c r="F263">
        <v>2771877.045897658</v>
      </c>
      <c r="G263">
        <v>6073359.974138529</v>
      </c>
    </row>
    <row r="264" spans="1:7">
      <c r="A264">
        <v>262</v>
      </c>
      <c r="B264">
        <v>37208268.6717768</v>
      </c>
      <c r="C264">
        <v>3099398.516236613</v>
      </c>
      <c r="D264">
        <v>14741351.5119103</v>
      </c>
      <c r="E264">
        <v>10543098.65555168</v>
      </c>
      <c r="F264">
        <v>2757451.876164926</v>
      </c>
      <c r="G264">
        <v>6066968.111913279</v>
      </c>
    </row>
    <row r="265" spans="1:7">
      <c r="A265">
        <v>263</v>
      </c>
      <c r="B265">
        <v>37173751.03802115</v>
      </c>
      <c r="C265">
        <v>3108774.493754671</v>
      </c>
      <c r="D265">
        <v>14718296.89380486</v>
      </c>
      <c r="E265">
        <v>10543098.65555168</v>
      </c>
      <c r="F265">
        <v>2743039.333859335</v>
      </c>
      <c r="G265">
        <v>6060541.661050613</v>
      </c>
    </row>
    <row r="266" spans="1:7">
      <c r="A266">
        <v>264</v>
      </c>
      <c r="B266">
        <v>37117527.90125573</v>
      </c>
      <c r="C266">
        <v>3124846.855659933</v>
      </c>
      <c r="D266">
        <v>14680422.265893</v>
      </c>
      <c r="E266">
        <v>10543098.65555168</v>
      </c>
      <c r="F266">
        <v>2719170.476345758</v>
      </c>
      <c r="G266">
        <v>6049989.647805355</v>
      </c>
    </row>
    <row r="267" spans="1:7">
      <c r="A267">
        <v>265</v>
      </c>
      <c r="B267">
        <v>37080027.50705374</v>
      </c>
      <c r="C267">
        <v>3136463.573873442</v>
      </c>
      <c r="D267">
        <v>14654310.15091708</v>
      </c>
      <c r="E267">
        <v>10543098.65555168</v>
      </c>
      <c r="F267">
        <v>2703157.409651242</v>
      </c>
      <c r="G267">
        <v>6042997.717060295</v>
      </c>
    </row>
    <row r="268" spans="1:7">
      <c r="A268">
        <v>266</v>
      </c>
      <c r="B268">
        <v>37062910.21613928</v>
      </c>
      <c r="C268">
        <v>3142100.907834127</v>
      </c>
      <c r="D268">
        <v>14641035.8573088</v>
      </c>
      <c r="E268">
        <v>10543098.65555168</v>
      </c>
      <c r="F268">
        <v>2696505.397939236</v>
      </c>
      <c r="G268">
        <v>6040169.397505434</v>
      </c>
    </row>
    <row r="269" spans="1:7">
      <c r="A269">
        <v>267</v>
      </c>
      <c r="B269">
        <v>37063944.55993366</v>
      </c>
      <c r="C269">
        <v>3141710.52756466</v>
      </c>
      <c r="D269">
        <v>14641901.83516309</v>
      </c>
      <c r="E269">
        <v>10543098.65555168</v>
      </c>
      <c r="F269">
        <v>2696921.805006163</v>
      </c>
      <c r="G269">
        <v>6040311.736648068</v>
      </c>
    </row>
    <row r="270" spans="1:7">
      <c r="A270">
        <v>268</v>
      </c>
      <c r="B270">
        <v>37010031.19120234</v>
      </c>
      <c r="C270">
        <v>3157614.29452859</v>
      </c>
      <c r="D270">
        <v>14606996.38419578</v>
      </c>
      <c r="E270">
        <v>10543098.65555168</v>
      </c>
      <c r="F270">
        <v>2672755.28248284</v>
      </c>
      <c r="G270">
        <v>6029566.574443442</v>
      </c>
    </row>
    <row r="271" spans="1:7">
      <c r="A271">
        <v>269</v>
      </c>
      <c r="B271">
        <v>36984478.29823267</v>
      </c>
      <c r="C271">
        <v>3167009.46988188</v>
      </c>
      <c r="D271">
        <v>14585396.21888976</v>
      </c>
      <c r="E271">
        <v>10543098.65555168</v>
      </c>
      <c r="F271">
        <v>2663449.513075616</v>
      </c>
      <c r="G271">
        <v>6025524.440833729</v>
      </c>
    </row>
    <row r="272" spans="1:7">
      <c r="A272">
        <v>270</v>
      </c>
      <c r="B272">
        <v>36979041.33452688</v>
      </c>
      <c r="C272">
        <v>3170414.590235584</v>
      </c>
      <c r="D272">
        <v>14578511.56415781</v>
      </c>
      <c r="E272">
        <v>10543098.65555168</v>
      </c>
      <c r="F272">
        <v>2661878.400934825</v>
      </c>
      <c r="G272">
        <v>6025138.123646977</v>
      </c>
    </row>
    <row r="273" spans="1:7">
      <c r="A273">
        <v>271</v>
      </c>
      <c r="B273">
        <v>36979328.30560093</v>
      </c>
      <c r="C273">
        <v>3169668.946204644</v>
      </c>
      <c r="D273">
        <v>14580316.69556691</v>
      </c>
      <c r="E273">
        <v>10543098.65555168</v>
      </c>
      <c r="F273">
        <v>2661451.079561281</v>
      </c>
      <c r="G273">
        <v>6024792.928716407</v>
      </c>
    </row>
    <row r="274" spans="1:7">
      <c r="A274">
        <v>272</v>
      </c>
      <c r="B274">
        <v>36961763.49477045</v>
      </c>
      <c r="C274">
        <v>3175566.357397797</v>
      </c>
      <c r="D274">
        <v>14567523.53144882</v>
      </c>
      <c r="E274">
        <v>10543098.65555168</v>
      </c>
      <c r="F274">
        <v>2653927.562147218</v>
      </c>
      <c r="G274">
        <v>6021647.388224939</v>
      </c>
    </row>
    <row r="275" spans="1:7">
      <c r="A275">
        <v>273</v>
      </c>
      <c r="B275">
        <v>36962644.61599519</v>
      </c>
      <c r="C275">
        <v>3177100.429608257</v>
      </c>
      <c r="D275">
        <v>14565711.12711989</v>
      </c>
      <c r="E275">
        <v>10543098.65555168</v>
      </c>
      <c r="F275">
        <v>2654391.250982224</v>
      </c>
      <c r="G275">
        <v>6022343.152733141</v>
      </c>
    </row>
    <row r="276" spans="1:7">
      <c r="A276">
        <v>274</v>
      </c>
      <c r="B276">
        <v>36920448.22041116</v>
      </c>
      <c r="C276">
        <v>3188189.367969759</v>
      </c>
      <c r="D276">
        <v>14542751.0335104</v>
      </c>
      <c r="E276">
        <v>10543098.65555168</v>
      </c>
      <c r="F276">
        <v>2633700.220083166</v>
      </c>
      <c r="G276">
        <v>6012708.943296154</v>
      </c>
    </row>
    <row r="277" spans="1:7">
      <c r="A277">
        <v>275</v>
      </c>
      <c r="B277">
        <v>36884233.69399156</v>
      </c>
      <c r="C277">
        <v>3199250.250867242</v>
      </c>
      <c r="D277">
        <v>14519855.63281137</v>
      </c>
      <c r="E277">
        <v>10543098.65555168</v>
      </c>
      <c r="F277">
        <v>2616837.760597706</v>
      </c>
      <c r="G277">
        <v>6005191.394163564</v>
      </c>
    </row>
    <row r="278" spans="1:7">
      <c r="A278">
        <v>276</v>
      </c>
      <c r="B278">
        <v>36861394.16844307</v>
      </c>
      <c r="C278">
        <v>3207918.937587556</v>
      </c>
      <c r="D278">
        <v>14503644.34776964</v>
      </c>
      <c r="E278">
        <v>10543098.65555168</v>
      </c>
      <c r="F278">
        <v>2606157.5692076</v>
      </c>
      <c r="G278">
        <v>6000574.658326589</v>
      </c>
    </row>
    <row r="279" spans="1:7">
      <c r="A279">
        <v>277</v>
      </c>
      <c r="B279">
        <v>36860479.40180213</v>
      </c>
      <c r="C279">
        <v>3208760.418795433</v>
      </c>
      <c r="D279">
        <v>14502984.41825291</v>
      </c>
      <c r="E279">
        <v>10543098.65555168</v>
      </c>
      <c r="F279">
        <v>2605367.59388544</v>
      </c>
      <c r="G279">
        <v>6000268.315316665</v>
      </c>
    </row>
    <row r="280" spans="1:7">
      <c r="A280">
        <v>278</v>
      </c>
      <c r="B280">
        <v>36802285.03556293</v>
      </c>
      <c r="C280">
        <v>3226437.35766381</v>
      </c>
      <c r="D280">
        <v>14465315.03346133</v>
      </c>
      <c r="E280">
        <v>10543098.65555168</v>
      </c>
      <c r="F280">
        <v>2578971.667957868</v>
      </c>
      <c r="G280">
        <v>5988462.32092824</v>
      </c>
    </row>
    <row r="281" spans="1:7">
      <c r="A281">
        <v>279</v>
      </c>
      <c r="B281">
        <v>36752357.48421692</v>
      </c>
      <c r="C281">
        <v>3241910.630380539</v>
      </c>
      <c r="D281">
        <v>14433519.85653873</v>
      </c>
      <c r="E281">
        <v>10543098.65555168</v>
      </c>
      <c r="F281">
        <v>2555869.765848223</v>
      </c>
      <c r="G281">
        <v>5977958.575897747</v>
      </c>
    </row>
    <row r="282" spans="1:7">
      <c r="A282">
        <v>280</v>
      </c>
      <c r="B282">
        <v>36727734.50143456</v>
      </c>
      <c r="C282">
        <v>3250399.945855074</v>
      </c>
      <c r="D282">
        <v>14417328.42865585</v>
      </c>
      <c r="E282">
        <v>10543098.65555168</v>
      </c>
      <c r="F282">
        <v>2544163.231501669</v>
      </c>
      <c r="G282">
        <v>5972744.23987029</v>
      </c>
    </row>
    <row r="283" spans="1:7">
      <c r="A283">
        <v>281</v>
      </c>
      <c r="B283">
        <v>36705950.90418991</v>
      </c>
      <c r="C283">
        <v>3257906.456969492</v>
      </c>
      <c r="D283">
        <v>14397444.80941853</v>
      </c>
      <c r="E283">
        <v>10543098.65555168</v>
      </c>
      <c r="F283">
        <v>2537824.001148621</v>
      </c>
      <c r="G283">
        <v>5969676.981101585</v>
      </c>
    </row>
    <row r="284" spans="1:7">
      <c r="A284">
        <v>282</v>
      </c>
      <c r="B284">
        <v>36706526.4075036</v>
      </c>
      <c r="C284">
        <v>3258238.423975668</v>
      </c>
      <c r="D284">
        <v>14398083.43442521</v>
      </c>
      <c r="E284">
        <v>10543098.65555168</v>
      </c>
      <c r="F284">
        <v>2537516.588069488</v>
      </c>
      <c r="G284">
        <v>5969589.305481562</v>
      </c>
    </row>
    <row r="285" spans="1:7">
      <c r="A285">
        <v>283</v>
      </c>
      <c r="B285">
        <v>36685062.96526012</v>
      </c>
      <c r="C285">
        <v>3265089.735718026</v>
      </c>
      <c r="D285">
        <v>14383195.37846464</v>
      </c>
      <c r="E285">
        <v>10543098.65555168</v>
      </c>
      <c r="F285">
        <v>2528270.578289981</v>
      </c>
      <c r="G285">
        <v>5965408.617235793</v>
      </c>
    </row>
    <row r="286" spans="1:7">
      <c r="A286">
        <v>284</v>
      </c>
      <c r="B286">
        <v>36685499.36372697</v>
      </c>
      <c r="C286">
        <v>3265275.282882296</v>
      </c>
      <c r="D286">
        <v>14383782.08484688</v>
      </c>
      <c r="E286">
        <v>10543098.65555168</v>
      </c>
      <c r="F286">
        <v>2528022.743712936</v>
      </c>
      <c r="G286">
        <v>5965320.596733181</v>
      </c>
    </row>
    <row r="287" spans="1:7">
      <c r="A287">
        <v>285</v>
      </c>
      <c r="B287">
        <v>36643541.11157208</v>
      </c>
      <c r="C287">
        <v>3279548.628094183</v>
      </c>
      <c r="D287">
        <v>14354353.39784489</v>
      </c>
      <c r="E287">
        <v>10543098.65555168</v>
      </c>
      <c r="F287">
        <v>2509492.883380883</v>
      </c>
      <c r="G287">
        <v>5957047.546700442</v>
      </c>
    </row>
    <row r="288" spans="1:7">
      <c r="A288">
        <v>286</v>
      </c>
      <c r="B288">
        <v>36627377.93325598</v>
      </c>
      <c r="C288">
        <v>3285188.642105865</v>
      </c>
      <c r="D288">
        <v>14345112.62617094</v>
      </c>
      <c r="E288">
        <v>10543098.65555168</v>
      </c>
      <c r="F288">
        <v>2500783.607905779</v>
      </c>
      <c r="G288">
        <v>5953194.401521717</v>
      </c>
    </row>
    <row r="289" spans="1:7">
      <c r="A289">
        <v>287</v>
      </c>
      <c r="B289">
        <v>36627914.75454961</v>
      </c>
      <c r="C289">
        <v>3285415.581999575</v>
      </c>
      <c r="D289">
        <v>14345979.5202756</v>
      </c>
      <c r="E289">
        <v>10543098.65555168</v>
      </c>
      <c r="F289">
        <v>2500372.750211132</v>
      </c>
      <c r="G289">
        <v>5953048.24651162</v>
      </c>
    </row>
    <row r="290" spans="1:7">
      <c r="A290">
        <v>288</v>
      </c>
      <c r="B290">
        <v>36612835.96357666</v>
      </c>
      <c r="C290">
        <v>3290304.743500913</v>
      </c>
      <c r="D290">
        <v>14335062.63585228</v>
      </c>
      <c r="E290">
        <v>10543098.65555168</v>
      </c>
      <c r="F290">
        <v>2494146.351505785</v>
      </c>
      <c r="G290">
        <v>5950223.577166003</v>
      </c>
    </row>
    <row r="291" spans="1:7">
      <c r="A291">
        <v>289</v>
      </c>
      <c r="B291">
        <v>36612659.51072495</v>
      </c>
      <c r="C291">
        <v>3290659.76926081</v>
      </c>
      <c r="D291">
        <v>14334303.93478606</v>
      </c>
      <c r="E291">
        <v>10543098.65555168</v>
      </c>
      <c r="F291">
        <v>2494289.617868496</v>
      </c>
      <c r="G291">
        <v>5950307.533257916</v>
      </c>
    </row>
    <row r="292" spans="1:7">
      <c r="A292">
        <v>290</v>
      </c>
      <c r="B292">
        <v>36563624.41097015</v>
      </c>
      <c r="C292">
        <v>3308396.618269083</v>
      </c>
      <c r="D292">
        <v>14300732.23176592</v>
      </c>
      <c r="E292">
        <v>10543098.65555168</v>
      </c>
      <c r="F292">
        <v>2471306.150855913</v>
      </c>
      <c r="G292">
        <v>5940090.754527554</v>
      </c>
    </row>
    <row r="293" spans="1:7">
      <c r="A293">
        <v>291</v>
      </c>
      <c r="B293">
        <v>36533454.28902335</v>
      </c>
      <c r="C293">
        <v>3320026.521064461</v>
      </c>
      <c r="D293">
        <v>14278453.54222053</v>
      </c>
      <c r="E293">
        <v>10543098.65555168</v>
      </c>
      <c r="F293">
        <v>2457777.11318849</v>
      </c>
      <c r="G293">
        <v>5934098.456998185</v>
      </c>
    </row>
    <row r="294" spans="1:7">
      <c r="A294">
        <v>292</v>
      </c>
      <c r="B294">
        <v>36503763.01949569</v>
      </c>
      <c r="C294">
        <v>3331251.986677667</v>
      </c>
      <c r="D294">
        <v>14258467.13441549</v>
      </c>
      <c r="E294">
        <v>10543098.65555168</v>
      </c>
      <c r="F294">
        <v>2443285.049840864</v>
      </c>
      <c r="G294">
        <v>5927660.193009988</v>
      </c>
    </row>
    <row r="295" spans="1:7">
      <c r="A295">
        <v>293</v>
      </c>
      <c r="B295">
        <v>36458918.20195323</v>
      </c>
      <c r="C295">
        <v>3348341.591943918</v>
      </c>
      <c r="D295">
        <v>14226681.16409696</v>
      </c>
      <c r="E295">
        <v>10543098.65555168</v>
      </c>
      <c r="F295">
        <v>2422415.779766241</v>
      </c>
      <c r="G295">
        <v>5918381.010594437</v>
      </c>
    </row>
    <row r="296" spans="1:7">
      <c r="A296">
        <v>294</v>
      </c>
      <c r="B296">
        <v>36424912.90019716</v>
      </c>
      <c r="C296">
        <v>3361648.95940431</v>
      </c>
      <c r="D296">
        <v>14202146.42004228</v>
      </c>
      <c r="E296">
        <v>10543098.65555168</v>
      </c>
      <c r="F296">
        <v>2406653.695626173</v>
      </c>
      <c r="G296">
        <v>5911365.169572715</v>
      </c>
    </row>
    <row r="297" spans="1:7">
      <c r="A297">
        <v>295</v>
      </c>
      <c r="B297">
        <v>36399167.19509259</v>
      </c>
      <c r="C297">
        <v>3372411.071022863</v>
      </c>
      <c r="D297">
        <v>14181747.57456864</v>
      </c>
      <c r="E297">
        <v>10543098.65555168</v>
      </c>
      <c r="F297">
        <v>2395451.740366971</v>
      </c>
      <c r="G297">
        <v>5906458.153582435</v>
      </c>
    </row>
    <row r="298" spans="1:7">
      <c r="A298">
        <v>296</v>
      </c>
      <c r="B298">
        <v>36373525.03851966</v>
      </c>
      <c r="C298">
        <v>3382343.773069961</v>
      </c>
      <c r="D298">
        <v>14164577.06237055</v>
      </c>
      <c r="E298">
        <v>10543098.65555168</v>
      </c>
      <c r="F298">
        <v>2382740.828832204</v>
      </c>
      <c r="G298">
        <v>5900764.718695258</v>
      </c>
    </row>
    <row r="299" spans="1:7">
      <c r="A299">
        <v>297</v>
      </c>
      <c r="B299">
        <v>36348287.4004862</v>
      </c>
      <c r="C299">
        <v>3392520.71430897</v>
      </c>
      <c r="D299">
        <v>14147417.97414018</v>
      </c>
      <c r="E299">
        <v>10543098.65555168</v>
      </c>
      <c r="F299">
        <v>2370115.614618344</v>
      </c>
      <c r="G299">
        <v>5895134.44186703</v>
      </c>
    </row>
    <row r="300" spans="1:7">
      <c r="A300">
        <v>298</v>
      </c>
      <c r="B300">
        <v>36308234.53424276</v>
      </c>
      <c r="C300">
        <v>3408407.434547275</v>
      </c>
      <c r="D300">
        <v>14120210.31727874</v>
      </c>
      <c r="E300">
        <v>10543098.65555168</v>
      </c>
      <c r="F300">
        <v>2350291.644933726</v>
      </c>
      <c r="G300">
        <v>5886226.481931341</v>
      </c>
    </row>
    <row r="301" spans="1:7">
      <c r="A301">
        <v>299</v>
      </c>
      <c r="B301">
        <v>36281110.09692912</v>
      </c>
      <c r="C301">
        <v>3418702.066732817</v>
      </c>
      <c r="D301">
        <v>14102309.57084149</v>
      </c>
      <c r="E301">
        <v>10543098.65555168</v>
      </c>
      <c r="F301">
        <v>2336870.748092257</v>
      </c>
      <c r="G301">
        <v>5880129.055710878</v>
      </c>
    </row>
    <row r="302" spans="1:7">
      <c r="A302">
        <v>300</v>
      </c>
      <c r="B302">
        <v>36268530.72180212</v>
      </c>
      <c r="C302">
        <v>3423166.94292292</v>
      </c>
      <c r="D302">
        <v>14094916.93157742</v>
      </c>
      <c r="E302">
        <v>10543098.65555168</v>
      </c>
      <c r="F302">
        <v>2330262.117070096</v>
      </c>
      <c r="G302">
        <v>5877086.07468001</v>
      </c>
    </row>
    <row r="303" spans="1:7">
      <c r="A303">
        <v>301</v>
      </c>
      <c r="B303">
        <v>36268880.0988629</v>
      </c>
      <c r="C303">
        <v>3423256.15157172</v>
      </c>
      <c r="D303">
        <v>14094835.02432949</v>
      </c>
      <c r="E303">
        <v>10543098.65555168</v>
      </c>
      <c r="F303">
        <v>2330468.933989207</v>
      </c>
      <c r="G303">
        <v>5877221.333420804</v>
      </c>
    </row>
    <row r="304" spans="1:7">
      <c r="A304">
        <v>302</v>
      </c>
      <c r="B304">
        <v>36231459.95568617</v>
      </c>
      <c r="C304">
        <v>3438834.230552957</v>
      </c>
      <c r="D304">
        <v>14067986.25148979</v>
      </c>
      <c r="E304">
        <v>10543098.65555168</v>
      </c>
      <c r="F304">
        <v>2312412.715351178</v>
      </c>
      <c r="G304">
        <v>5869128.102740571</v>
      </c>
    </row>
    <row r="305" spans="1:7">
      <c r="A305">
        <v>303</v>
      </c>
      <c r="B305">
        <v>36212907.82904594</v>
      </c>
      <c r="C305">
        <v>3444798.820948582</v>
      </c>
      <c r="D305">
        <v>14058543.00607753</v>
      </c>
      <c r="E305">
        <v>10543098.65555168</v>
      </c>
      <c r="F305">
        <v>2302055.659617931</v>
      </c>
      <c r="G305">
        <v>5864411.686850219</v>
      </c>
    </row>
    <row r="306" spans="1:7">
      <c r="A306">
        <v>304</v>
      </c>
      <c r="B306">
        <v>36204255.13257369</v>
      </c>
      <c r="C306">
        <v>3446077.828635404</v>
      </c>
      <c r="D306">
        <v>14054206.214129</v>
      </c>
      <c r="E306">
        <v>10543098.65555168</v>
      </c>
      <c r="F306">
        <v>2298592.735970637</v>
      </c>
      <c r="G306">
        <v>5862279.698286964</v>
      </c>
    </row>
    <row r="307" spans="1:7">
      <c r="A307">
        <v>305</v>
      </c>
      <c r="B307">
        <v>36204857.64316941</v>
      </c>
      <c r="C307">
        <v>3446648.52722501</v>
      </c>
      <c r="D307">
        <v>14053357.41995339</v>
      </c>
      <c r="E307">
        <v>10543098.65555168</v>
      </c>
      <c r="F307">
        <v>2299127.9017216</v>
      </c>
      <c r="G307">
        <v>5862625.138717731</v>
      </c>
    </row>
    <row r="308" spans="1:7">
      <c r="A308">
        <v>306</v>
      </c>
      <c r="B308">
        <v>36200197.43609721</v>
      </c>
      <c r="C308">
        <v>3445822.397366718</v>
      </c>
      <c r="D308">
        <v>14054273.65349579</v>
      </c>
      <c r="E308">
        <v>10543098.65555168</v>
      </c>
      <c r="F308">
        <v>2296093.645380959</v>
      </c>
      <c r="G308">
        <v>5860909.084302067</v>
      </c>
    </row>
    <row r="309" spans="1:7">
      <c r="A309">
        <v>307</v>
      </c>
      <c r="B309">
        <v>36199912.76383841</v>
      </c>
      <c r="C309">
        <v>3444861.585179789</v>
      </c>
      <c r="D309">
        <v>14055531.75736116</v>
      </c>
      <c r="E309">
        <v>10543098.65555168</v>
      </c>
      <c r="F309">
        <v>2295850.987130504</v>
      </c>
      <c r="G309">
        <v>5860569.778615282</v>
      </c>
    </row>
    <row r="310" spans="1:7">
      <c r="A310">
        <v>308</v>
      </c>
      <c r="B310">
        <v>36170998.7629591</v>
      </c>
      <c r="C310">
        <v>3458225.87030146</v>
      </c>
      <c r="D310">
        <v>14032093.15339388</v>
      </c>
      <c r="E310">
        <v>10543098.65555168</v>
      </c>
      <c r="F310">
        <v>2282758.683284431</v>
      </c>
      <c r="G310">
        <v>5854822.400427645</v>
      </c>
    </row>
    <row r="311" spans="1:7">
      <c r="A311">
        <v>309</v>
      </c>
      <c r="B311">
        <v>36146551.64125764</v>
      </c>
      <c r="C311">
        <v>3469434.979296466</v>
      </c>
      <c r="D311">
        <v>14013255.142818</v>
      </c>
      <c r="E311">
        <v>10543098.65555168</v>
      </c>
      <c r="F311">
        <v>2271117.403757649</v>
      </c>
      <c r="G311">
        <v>5849645.459833849</v>
      </c>
    </row>
    <row r="312" spans="1:7">
      <c r="A312">
        <v>310</v>
      </c>
      <c r="B312">
        <v>36131207.07406905</v>
      </c>
      <c r="C312">
        <v>3474899.035793707</v>
      </c>
      <c r="D312">
        <v>14002932.77681924</v>
      </c>
      <c r="E312">
        <v>10543098.65555168</v>
      </c>
      <c r="F312">
        <v>2263939.269180582</v>
      </c>
      <c r="G312">
        <v>5846337.33672385</v>
      </c>
    </row>
    <row r="313" spans="1:7">
      <c r="A313">
        <v>311</v>
      </c>
      <c r="B313">
        <v>36131576.66055223</v>
      </c>
      <c r="C313">
        <v>3475425.546866677</v>
      </c>
      <c r="D313">
        <v>14002977.78785281</v>
      </c>
      <c r="E313">
        <v>10543098.65555168</v>
      </c>
      <c r="F313">
        <v>2263765.85142321</v>
      </c>
      <c r="G313">
        <v>5846308.818857846</v>
      </c>
    </row>
    <row r="314" spans="1:7">
      <c r="A314">
        <v>312</v>
      </c>
      <c r="B314">
        <v>36091638.08395951</v>
      </c>
      <c r="C314">
        <v>3493841.54199881</v>
      </c>
      <c r="D314">
        <v>13972787.0464985</v>
      </c>
      <c r="E314">
        <v>10543098.65555168</v>
      </c>
      <c r="F314">
        <v>2244319.246533143</v>
      </c>
      <c r="G314">
        <v>5837591.593377378</v>
      </c>
    </row>
    <row r="315" spans="1:7">
      <c r="A315">
        <v>313</v>
      </c>
      <c r="B315">
        <v>36057369.89955138</v>
      </c>
      <c r="C315">
        <v>3510927.950375774</v>
      </c>
      <c r="D315">
        <v>13945734.7295655</v>
      </c>
      <c r="E315">
        <v>10543098.65555168</v>
      </c>
      <c r="F315">
        <v>2227413.550952324</v>
      </c>
      <c r="G315">
        <v>5830195.013106111</v>
      </c>
    </row>
    <row r="316" spans="1:7">
      <c r="A316">
        <v>314</v>
      </c>
      <c r="B316">
        <v>36040492.26729514</v>
      </c>
      <c r="C316">
        <v>3518755.11928488</v>
      </c>
      <c r="D316">
        <v>13932723.84432011</v>
      </c>
      <c r="E316">
        <v>10543098.65555168</v>
      </c>
      <c r="F316">
        <v>2219332.042298866</v>
      </c>
      <c r="G316">
        <v>5826582.605839602</v>
      </c>
    </row>
    <row r="317" spans="1:7">
      <c r="A317">
        <v>315</v>
      </c>
      <c r="B317">
        <v>36025698.12780138</v>
      </c>
      <c r="C317">
        <v>3525751.614427915</v>
      </c>
      <c r="D317">
        <v>13925511.34952543</v>
      </c>
      <c r="E317">
        <v>10543098.65555168</v>
      </c>
      <c r="F317">
        <v>2209118.261853168</v>
      </c>
      <c r="G317">
        <v>5822218.246443186</v>
      </c>
    </row>
    <row r="318" spans="1:7">
      <c r="A318">
        <v>316</v>
      </c>
      <c r="B318">
        <v>36025949.68020823</v>
      </c>
      <c r="C318">
        <v>3525229.584034541</v>
      </c>
      <c r="D318">
        <v>13925452.52982503</v>
      </c>
      <c r="E318">
        <v>10543098.65555168</v>
      </c>
      <c r="F318">
        <v>2209723.976040564</v>
      </c>
      <c r="G318">
        <v>5822444.934756416</v>
      </c>
    </row>
    <row r="319" spans="1:7">
      <c r="A319">
        <v>317</v>
      </c>
      <c r="B319">
        <v>36011685.33028337</v>
      </c>
      <c r="C319">
        <v>3532584.020331463</v>
      </c>
      <c r="D319">
        <v>13915010.0953533</v>
      </c>
      <c r="E319">
        <v>10543098.65555168</v>
      </c>
      <c r="F319">
        <v>2201956.852789221</v>
      </c>
      <c r="G319">
        <v>5819035.706257708</v>
      </c>
    </row>
    <row r="320" spans="1:7">
      <c r="A320">
        <v>318</v>
      </c>
      <c r="B320">
        <v>36011977.81161533</v>
      </c>
      <c r="C320">
        <v>3532251.596496494</v>
      </c>
      <c r="D320">
        <v>13914902.52199433</v>
      </c>
      <c r="E320">
        <v>10543098.65555168</v>
      </c>
      <c r="F320">
        <v>2202479.495075242</v>
      </c>
      <c r="G320">
        <v>5819245.542497583</v>
      </c>
    </row>
    <row r="321" spans="1:7">
      <c r="A321">
        <v>319</v>
      </c>
      <c r="B321">
        <v>35983620.26030577</v>
      </c>
      <c r="C321">
        <v>3546346.42597606</v>
      </c>
      <c r="D321">
        <v>13894146.15235159</v>
      </c>
      <c r="E321">
        <v>10543098.65555168</v>
      </c>
      <c r="F321">
        <v>2187465.003194571</v>
      </c>
      <c r="G321">
        <v>5812564.023231872</v>
      </c>
    </row>
    <row r="322" spans="1:7">
      <c r="A322">
        <v>320</v>
      </c>
      <c r="B322">
        <v>35959000.8832403</v>
      </c>
      <c r="C322">
        <v>3559173.812268331</v>
      </c>
      <c r="D322">
        <v>13874405.67162421</v>
      </c>
      <c r="E322">
        <v>10543098.65555168</v>
      </c>
      <c r="F322">
        <v>2175220.31305537</v>
      </c>
      <c r="G322">
        <v>5807102.430740716</v>
      </c>
    </row>
    <row r="323" spans="1:7">
      <c r="A323">
        <v>321</v>
      </c>
      <c r="B323">
        <v>35947646.77303985</v>
      </c>
      <c r="C323">
        <v>3564848.721986676</v>
      </c>
      <c r="D323">
        <v>13864390.20997763</v>
      </c>
      <c r="E323">
        <v>10543098.65555168</v>
      </c>
      <c r="F323">
        <v>2170381.847792441</v>
      </c>
      <c r="G323">
        <v>5804927.337731428</v>
      </c>
    </row>
    <row r="324" spans="1:7">
      <c r="A324">
        <v>322</v>
      </c>
      <c r="B324">
        <v>35947937.41373268</v>
      </c>
      <c r="C324">
        <v>3564441.134282897</v>
      </c>
      <c r="D324">
        <v>13864134.29364212</v>
      </c>
      <c r="E324">
        <v>10543098.65555168</v>
      </c>
      <c r="F324">
        <v>2171062.135676354</v>
      </c>
      <c r="G324">
        <v>5805201.194579626</v>
      </c>
    </row>
    <row r="325" spans="1:7">
      <c r="A325">
        <v>323</v>
      </c>
      <c r="B325">
        <v>35937741.83222117</v>
      </c>
      <c r="C325">
        <v>3569999.217523094</v>
      </c>
      <c r="D325">
        <v>13856846.0140495</v>
      </c>
      <c r="E325">
        <v>10543098.65555168</v>
      </c>
      <c r="F325">
        <v>2165179.261041985</v>
      </c>
      <c r="G325">
        <v>5802618.684054917</v>
      </c>
    </row>
    <row r="326" spans="1:7">
      <c r="A326">
        <v>324</v>
      </c>
      <c r="B326">
        <v>35937634.38750282</v>
      </c>
      <c r="C326">
        <v>3570272.198007862</v>
      </c>
      <c r="D326">
        <v>13856246.32327529</v>
      </c>
      <c r="E326">
        <v>10543098.65555168</v>
      </c>
      <c r="F326">
        <v>2165324.647242159</v>
      </c>
      <c r="G326">
        <v>5802692.563425821</v>
      </c>
    </row>
    <row r="327" spans="1:7">
      <c r="A327">
        <v>325</v>
      </c>
      <c r="B327">
        <v>35905206.29353211</v>
      </c>
      <c r="C327">
        <v>3586527.900636972</v>
      </c>
      <c r="D327">
        <v>13831933.00967028</v>
      </c>
      <c r="E327">
        <v>10543098.65555168</v>
      </c>
      <c r="F327">
        <v>2148501.374661414</v>
      </c>
      <c r="G327">
        <v>5795145.353011762</v>
      </c>
    </row>
    <row r="328" spans="1:7">
      <c r="A328">
        <v>326</v>
      </c>
      <c r="B328">
        <v>35884293.28741512</v>
      </c>
      <c r="C328">
        <v>3597400.463572017</v>
      </c>
      <c r="D328">
        <v>13815165.63678066</v>
      </c>
      <c r="E328">
        <v>10543098.65555168</v>
      </c>
      <c r="F328">
        <v>2138128.394421853</v>
      </c>
      <c r="G328">
        <v>5790500.137088905</v>
      </c>
    </row>
    <row r="329" spans="1:7">
      <c r="A329">
        <v>327</v>
      </c>
      <c r="B329">
        <v>35852553.29748311</v>
      </c>
      <c r="C329">
        <v>3614340.866999523</v>
      </c>
      <c r="D329">
        <v>13790692.75902013</v>
      </c>
      <c r="E329">
        <v>10543098.65555168</v>
      </c>
      <c r="F329">
        <v>2121406.204720397</v>
      </c>
      <c r="G329">
        <v>5783014.811191387</v>
      </c>
    </row>
    <row r="330" spans="1:7">
      <c r="A330">
        <v>328</v>
      </c>
      <c r="B330">
        <v>35827857.57354347</v>
      </c>
      <c r="C330">
        <v>3627772.855502836</v>
      </c>
      <c r="D330">
        <v>13771668.90722068</v>
      </c>
      <c r="E330">
        <v>10543098.65555168</v>
      </c>
      <c r="F330">
        <v>2108204.411973921</v>
      </c>
      <c r="G330">
        <v>5777112.74329435</v>
      </c>
    </row>
    <row r="331" spans="1:7">
      <c r="A331">
        <v>329</v>
      </c>
      <c r="B331">
        <v>35808971.56503633</v>
      </c>
      <c r="C331">
        <v>3637638.244342056</v>
      </c>
      <c r="D331">
        <v>13758355.61400189</v>
      </c>
      <c r="E331">
        <v>10543098.65555168</v>
      </c>
      <c r="F331">
        <v>2097575.139072768</v>
      </c>
      <c r="G331">
        <v>5772303.912067933</v>
      </c>
    </row>
    <row r="332" spans="1:7">
      <c r="A332">
        <v>330</v>
      </c>
      <c r="B332">
        <v>35790301.91153608</v>
      </c>
      <c r="C332">
        <v>3648451.632335272</v>
      </c>
      <c r="D332">
        <v>13742690.96215969</v>
      </c>
      <c r="E332">
        <v>10543098.65555168</v>
      </c>
      <c r="F332">
        <v>2088008.143321651</v>
      </c>
      <c r="G332">
        <v>5768052.518167788</v>
      </c>
    </row>
    <row r="333" spans="1:7">
      <c r="A333">
        <v>331</v>
      </c>
      <c r="B333">
        <v>35772101.19336139</v>
      </c>
      <c r="C333">
        <v>3658889.335659327</v>
      </c>
      <c r="D333">
        <v>13727522.12203057</v>
      </c>
      <c r="E333">
        <v>10543098.65555168</v>
      </c>
      <c r="F333">
        <v>2078695.528252615</v>
      </c>
      <c r="G333">
        <v>5763895.55186719</v>
      </c>
    </row>
    <row r="334" spans="1:7">
      <c r="A334">
        <v>332</v>
      </c>
      <c r="B334">
        <v>35743821.20816621</v>
      </c>
      <c r="C334">
        <v>3675985.23957855</v>
      </c>
      <c r="D334">
        <v>13703470.81870152</v>
      </c>
      <c r="E334">
        <v>10543098.65555168</v>
      </c>
      <c r="F334">
        <v>2063915.974505188</v>
      </c>
      <c r="G334">
        <v>5757350.519829269</v>
      </c>
    </row>
    <row r="335" spans="1:7">
      <c r="A335">
        <v>333</v>
      </c>
      <c r="B335">
        <v>35724485.73218726</v>
      </c>
      <c r="C335">
        <v>3688604.902077568</v>
      </c>
      <c r="D335">
        <v>13686308.04976913</v>
      </c>
      <c r="E335">
        <v>10543098.65555168</v>
      </c>
      <c r="F335">
        <v>2053628.652714328</v>
      </c>
      <c r="G335">
        <v>5752845.472074552</v>
      </c>
    </row>
    <row r="336" spans="1:7">
      <c r="A336">
        <v>334</v>
      </c>
      <c r="B336">
        <v>35715611.62679091</v>
      </c>
      <c r="C336">
        <v>3694873.618551059</v>
      </c>
      <c r="D336">
        <v>13677532.79245746</v>
      </c>
      <c r="E336">
        <v>10543098.65555168</v>
      </c>
      <c r="F336">
        <v>2049170.509384649</v>
      </c>
      <c r="G336">
        <v>5750936.05084607</v>
      </c>
    </row>
    <row r="337" spans="1:7">
      <c r="A337">
        <v>335</v>
      </c>
      <c r="B337">
        <v>35715891.28701742</v>
      </c>
      <c r="C337">
        <v>3694637.053350455</v>
      </c>
      <c r="D337">
        <v>13677879.40444327</v>
      </c>
      <c r="E337">
        <v>10543098.65555168</v>
      </c>
      <c r="F337">
        <v>2049303.423028254</v>
      </c>
      <c r="G337">
        <v>5750972.750643762</v>
      </c>
    </row>
    <row r="338" spans="1:7">
      <c r="A338">
        <v>336</v>
      </c>
      <c r="B338">
        <v>35689708.82846347</v>
      </c>
      <c r="C338">
        <v>3710975.009732533</v>
      </c>
      <c r="D338">
        <v>13656105.19906507</v>
      </c>
      <c r="E338">
        <v>10543098.65555168</v>
      </c>
      <c r="F338">
        <v>2034941.029656528</v>
      </c>
      <c r="G338">
        <v>5744588.934457669</v>
      </c>
    </row>
    <row r="339" spans="1:7">
      <c r="A339">
        <v>337</v>
      </c>
      <c r="B339">
        <v>35676645.16151223</v>
      </c>
      <c r="C339">
        <v>3721136.535106308</v>
      </c>
      <c r="D339">
        <v>13641919.40977307</v>
      </c>
      <c r="E339">
        <v>10543098.65555168</v>
      </c>
      <c r="F339">
        <v>2028649.778016402</v>
      </c>
      <c r="G339">
        <v>5741840.783064763</v>
      </c>
    </row>
    <row r="340" spans="1:7">
      <c r="A340">
        <v>338</v>
      </c>
      <c r="B340">
        <v>35671336.56279001</v>
      </c>
      <c r="C340">
        <v>3727459.40116989</v>
      </c>
      <c r="D340">
        <v>13635337.02049225</v>
      </c>
      <c r="E340">
        <v>10543098.65555168</v>
      </c>
      <c r="F340">
        <v>2024839.977282347</v>
      </c>
      <c r="G340">
        <v>5740601.508293846</v>
      </c>
    </row>
    <row r="341" spans="1:7">
      <c r="A341">
        <v>339</v>
      </c>
      <c r="B341">
        <v>35671436.60528659</v>
      </c>
      <c r="C341">
        <v>3726545.073582619</v>
      </c>
      <c r="D341">
        <v>13636543.06071612</v>
      </c>
      <c r="E341">
        <v>10543098.65555168</v>
      </c>
      <c r="F341">
        <v>2024768.257339984</v>
      </c>
      <c r="G341">
        <v>5740481.558096183</v>
      </c>
    </row>
    <row r="342" spans="1:7">
      <c r="A342">
        <v>340</v>
      </c>
      <c r="B342">
        <v>35660213.10352495</v>
      </c>
      <c r="C342">
        <v>3732552.607377621</v>
      </c>
      <c r="D342">
        <v>13628803.10592281</v>
      </c>
      <c r="E342">
        <v>10543098.65555168</v>
      </c>
      <c r="F342">
        <v>2018347.348839239</v>
      </c>
      <c r="G342">
        <v>5737411.385833596</v>
      </c>
    </row>
    <row r="343" spans="1:7">
      <c r="A343">
        <v>341</v>
      </c>
      <c r="B343">
        <v>35660320.49437565</v>
      </c>
      <c r="C343">
        <v>3731565.548040782</v>
      </c>
      <c r="D343">
        <v>13630094.34871992</v>
      </c>
      <c r="E343">
        <v>10543098.65555168</v>
      </c>
      <c r="F343">
        <v>2018270.013505486</v>
      </c>
      <c r="G343">
        <v>5737291.928557779</v>
      </c>
    </row>
    <row r="344" spans="1:7">
      <c r="A344">
        <v>342</v>
      </c>
      <c r="B344">
        <v>35642495.38285514</v>
      </c>
      <c r="C344">
        <v>3744693.060832198</v>
      </c>
      <c r="D344">
        <v>13614076.44539245</v>
      </c>
      <c r="E344">
        <v>10543098.65555168</v>
      </c>
      <c r="F344">
        <v>2007804.143495409</v>
      </c>
      <c r="G344">
        <v>5732823.077583409</v>
      </c>
    </row>
    <row r="345" spans="1:7">
      <c r="A345">
        <v>343</v>
      </c>
      <c r="B345">
        <v>35625993.69301563</v>
      </c>
      <c r="C345">
        <v>3755145.63548983</v>
      </c>
      <c r="D345">
        <v>13600761.11979605</v>
      </c>
      <c r="E345">
        <v>10543098.65555168</v>
      </c>
      <c r="F345">
        <v>1998378.974321332</v>
      </c>
      <c r="G345">
        <v>5728609.307856734</v>
      </c>
    </row>
    <row r="346" spans="1:7">
      <c r="A346">
        <v>344</v>
      </c>
      <c r="B346">
        <v>35616011.99089322</v>
      </c>
      <c r="C346">
        <v>3763340.565467228</v>
      </c>
      <c r="D346">
        <v>13591230.14508682</v>
      </c>
      <c r="E346">
        <v>10543098.65555168</v>
      </c>
      <c r="F346">
        <v>1992345.170806483</v>
      </c>
      <c r="G346">
        <v>5725997.45398101</v>
      </c>
    </row>
    <row r="347" spans="1:7">
      <c r="A347">
        <v>345</v>
      </c>
      <c r="B347">
        <v>35616172.9843459</v>
      </c>
      <c r="C347">
        <v>3762670.562064019</v>
      </c>
      <c r="D347">
        <v>13591535.05280738</v>
      </c>
      <c r="E347">
        <v>10543098.65555168</v>
      </c>
      <c r="F347">
        <v>1992729.55752278</v>
      </c>
      <c r="G347">
        <v>5726139.156400034</v>
      </c>
    </row>
    <row r="348" spans="1:7">
      <c r="A348">
        <v>346</v>
      </c>
      <c r="B348">
        <v>35589135.82397269</v>
      </c>
      <c r="C348">
        <v>3780707.157470924</v>
      </c>
      <c r="D348">
        <v>13568762.19096152</v>
      </c>
      <c r="E348">
        <v>10543098.65555168</v>
      </c>
      <c r="F348">
        <v>1977291.035194516</v>
      </c>
      <c r="G348">
        <v>5719276.784794057</v>
      </c>
    </row>
    <row r="349" spans="1:7">
      <c r="A349">
        <v>347</v>
      </c>
      <c r="B349">
        <v>35565515.62535058</v>
      </c>
      <c r="C349">
        <v>3795852.173405672</v>
      </c>
      <c r="D349">
        <v>13549534.54809966</v>
      </c>
      <c r="E349">
        <v>10543098.65555168</v>
      </c>
      <c r="F349">
        <v>1963852.753405208</v>
      </c>
      <c r="G349">
        <v>5713177.494888364</v>
      </c>
    </row>
    <row r="350" spans="1:7">
      <c r="A350">
        <v>348</v>
      </c>
      <c r="B350">
        <v>35553929.01375487</v>
      </c>
      <c r="C350">
        <v>3804162.032467731</v>
      </c>
      <c r="D350">
        <v>13539627.80248829</v>
      </c>
      <c r="E350">
        <v>10543098.65555168</v>
      </c>
      <c r="F350">
        <v>1956938.447966697</v>
      </c>
      <c r="G350">
        <v>5710102.075280465</v>
      </c>
    </row>
    <row r="351" spans="1:7">
      <c r="A351">
        <v>349</v>
      </c>
      <c r="B351">
        <v>35543902.40307804</v>
      </c>
      <c r="C351">
        <v>3811366.069075988</v>
      </c>
      <c r="D351">
        <v>13527702.13751909</v>
      </c>
      <c r="E351">
        <v>10543098.65555168</v>
      </c>
      <c r="F351">
        <v>1953376.750272148</v>
      </c>
      <c r="G351">
        <v>5708358.790659136</v>
      </c>
    </row>
    <row r="352" spans="1:7">
      <c r="A352">
        <v>350</v>
      </c>
      <c r="B352">
        <v>35544176.75996571</v>
      </c>
      <c r="C352">
        <v>3811761.845949641</v>
      </c>
      <c r="D352">
        <v>13527949.74594452</v>
      </c>
      <c r="E352">
        <v>10543098.65555168</v>
      </c>
      <c r="F352">
        <v>1953101.114347048</v>
      </c>
      <c r="G352">
        <v>5708265.398172818</v>
      </c>
    </row>
    <row r="353" spans="1:7">
      <c r="A353">
        <v>351</v>
      </c>
      <c r="B353">
        <v>35534538.91127103</v>
      </c>
      <c r="C353">
        <v>3818018.382112557</v>
      </c>
      <c r="D353">
        <v>13519334.91249467</v>
      </c>
      <c r="E353">
        <v>10543098.65555168</v>
      </c>
      <c r="F353">
        <v>1948094.292022749</v>
      </c>
      <c r="G353">
        <v>5705992.669089378</v>
      </c>
    </row>
    <row r="354" spans="1:7">
      <c r="A354">
        <v>352</v>
      </c>
      <c r="B354">
        <v>35534765.8695294</v>
      </c>
      <c r="C354">
        <v>3818205.311632414</v>
      </c>
      <c r="D354">
        <v>13519636.74475417</v>
      </c>
      <c r="E354">
        <v>10543098.65555168</v>
      </c>
      <c r="F354">
        <v>1947903.520698242</v>
      </c>
      <c r="G354">
        <v>5705921.636892896</v>
      </c>
    </row>
    <row r="355" spans="1:7">
      <c r="A355">
        <v>353</v>
      </c>
      <c r="B355">
        <v>35515719.73732924</v>
      </c>
      <c r="C355">
        <v>3831741.350042959</v>
      </c>
      <c r="D355">
        <v>13502164.80423031</v>
      </c>
      <c r="E355">
        <v>10543098.65555168</v>
      </c>
      <c r="F355">
        <v>1937459.600225231</v>
      </c>
      <c r="G355">
        <v>5701255.32727906</v>
      </c>
    </row>
    <row r="356" spans="1:7">
      <c r="A356">
        <v>354</v>
      </c>
      <c r="B356">
        <v>35499359.09266631</v>
      </c>
      <c r="C356">
        <v>3843482.874087406</v>
      </c>
      <c r="D356">
        <v>13488144.14310885</v>
      </c>
      <c r="E356">
        <v>10543098.65555168</v>
      </c>
      <c r="F356">
        <v>1927723.8980493</v>
      </c>
      <c r="G356">
        <v>5696909.521869078</v>
      </c>
    </row>
    <row r="357" spans="1:7">
      <c r="A357">
        <v>355</v>
      </c>
      <c r="B357">
        <v>35491940.57705747</v>
      </c>
      <c r="C357">
        <v>3849139.895163565</v>
      </c>
      <c r="D357">
        <v>13482403.11037799</v>
      </c>
      <c r="E357">
        <v>10543098.65555168</v>
      </c>
      <c r="F357">
        <v>1922643.898654731</v>
      </c>
      <c r="G357">
        <v>5694655.017309507</v>
      </c>
    </row>
    <row r="358" spans="1:7">
      <c r="A358">
        <v>356</v>
      </c>
      <c r="B358">
        <v>35492180.25820281</v>
      </c>
      <c r="C358">
        <v>3849392.278258229</v>
      </c>
      <c r="D358">
        <v>13482805.26288897</v>
      </c>
      <c r="E358">
        <v>10543098.65555168</v>
      </c>
      <c r="F358">
        <v>1922341.940606044</v>
      </c>
      <c r="G358">
        <v>5694542.120897888</v>
      </c>
    </row>
    <row r="359" spans="1:7">
      <c r="A359">
        <v>357</v>
      </c>
      <c r="B359">
        <v>35485430.60674009</v>
      </c>
      <c r="C359">
        <v>3853872.164016519</v>
      </c>
      <c r="D359">
        <v>13476432.75717171</v>
      </c>
      <c r="E359">
        <v>10543098.65555168</v>
      </c>
      <c r="F359">
        <v>1919006.827568527</v>
      </c>
      <c r="G359">
        <v>5693020.20243165</v>
      </c>
    </row>
    <row r="360" spans="1:7">
      <c r="A360">
        <v>358</v>
      </c>
      <c r="B360">
        <v>35485506.18754548</v>
      </c>
      <c r="C360">
        <v>3854094.601089645</v>
      </c>
      <c r="D360">
        <v>13476065.5707824</v>
      </c>
      <c r="E360">
        <v>10543098.65555168</v>
      </c>
      <c r="F360">
        <v>1919158.496405002</v>
      </c>
      <c r="G360">
        <v>5693088.863716752</v>
      </c>
    </row>
    <row r="361" spans="1:7">
      <c r="A361">
        <v>359</v>
      </c>
      <c r="B361">
        <v>35463668.07921114</v>
      </c>
      <c r="C361">
        <v>3871030.620991304</v>
      </c>
      <c r="D361">
        <v>13455924.13961896</v>
      </c>
      <c r="E361">
        <v>10543098.65555168</v>
      </c>
      <c r="F361">
        <v>1906249.076423604</v>
      </c>
      <c r="G361">
        <v>5687365.586625588</v>
      </c>
    </row>
    <row r="362" spans="1:7">
      <c r="A362">
        <v>360</v>
      </c>
      <c r="B362">
        <v>35449775.3495747</v>
      </c>
      <c r="C362">
        <v>3882065.096618531</v>
      </c>
      <c r="D362">
        <v>13443414.4698577</v>
      </c>
      <c r="E362">
        <v>10543098.65555168</v>
      </c>
      <c r="F362">
        <v>1897650.089191749</v>
      </c>
      <c r="G362">
        <v>5683547.038355037</v>
      </c>
    </row>
    <row r="363" spans="1:7">
      <c r="A363">
        <v>361</v>
      </c>
      <c r="B363">
        <v>35428171.51852147</v>
      </c>
      <c r="C363">
        <v>3899439.131467067</v>
      </c>
      <c r="D363">
        <v>13422920.44657394</v>
      </c>
      <c r="E363">
        <v>10543098.65555168</v>
      </c>
      <c r="F363">
        <v>1884849.62226583</v>
      </c>
      <c r="G363">
        <v>5677863.662662955</v>
      </c>
    </row>
    <row r="364" spans="1:7">
      <c r="A364">
        <v>362</v>
      </c>
      <c r="B364">
        <v>35411122.6353425</v>
      </c>
      <c r="C364">
        <v>3913467.842521871</v>
      </c>
      <c r="D364">
        <v>13406392.90481397</v>
      </c>
      <c r="E364">
        <v>10543098.65555168</v>
      </c>
      <c r="F364">
        <v>1874773.086972647</v>
      </c>
      <c r="G364">
        <v>5673390.145482334</v>
      </c>
    </row>
    <row r="365" spans="1:7">
      <c r="A365">
        <v>363</v>
      </c>
      <c r="B365">
        <v>35398135.02267078</v>
      </c>
      <c r="C365">
        <v>3924961.195783153</v>
      </c>
      <c r="D365">
        <v>13392540.35377922</v>
      </c>
      <c r="E365">
        <v>10543098.65555168</v>
      </c>
      <c r="F365">
        <v>1867380.721360888</v>
      </c>
      <c r="G365">
        <v>5670154.096195838</v>
      </c>
    </row>
    <row r="366" spans="1:7">
      <c r="A366">
        <v>364</v>
      </c>
      <c r="B366">
        <v>35385318.90321484</v>
      </c>
      <c r="C366">
        <v>3935484.474769861</v>
      </c>
      <c r="D366">
        <v>13380821.89501942</v>
      </c>
      <c r="E366">
        <v>10543098.65555168</v>
      </c>
      <c r="F366">
        <v>1859348.902467241</v>
      </c>
      <c r="G366">
        <v>5666564.975406648</v>
      </c>
    </row>
    <row r="367" spans="1:7">
      <c r="A367">
        <v>365</v>
      </c>
      <c r="B367">
        <v>35372931.80973659</v>
      </c>
      <c r="C367">
        <v>3946073.913638073</v>
      </c>
      <c r="D367">
        <v>13369278.28981126</v>
      </c>
      <c r="E367">
        <v>10543098.65555168</v>
      </c>
      <c r="F367">
        <v>1851437.323293626</v>
      </c>
      <c r="G367">
        <v>5663043.62744195</v>
      </c>
    </row>
    <row r="368" spans="1:7">
      <c r="A368">
        <v>366</v>
      </c>
      <c r="B368">
        <v>35353428.06451228</v>
      </c>
      <c r="C368">
        <v>3962411.425399657</v>
      </c>
      <c r="D368">
        <v>13351228.54231337</v>
      </c>
      <c r="E368">
        <v>10543098.65555168</v>
      </c>
      <c r="F368">
        <v>1839153.032886995</v>
      </c>
      <c r="G368">
        <v>5657536.408360582</v>
      </c>
    </row>
    <row r="369" spans="1:7">
      <c r="A369">
        <v>367</v>
      </c>
      <c r="B369">
        <v>35339820.23234072</v>
      </c>
      <c r="C369">
        <v>3973250.491593225</v>
      </c>
      <c r="D369">
        <v>13339129.97582293</v>
      </c>
      <c r="E369">
        <v>10543098.65555168</v>
      </c>
      <c r="F369">
        <v>1830657.171674582</v>
      </c>
      <c r="G369">
        <v>5653683.93769831</v>
      </c>
    </row>
    <row r="370" spans="1:7">
      <c r="A370">
        <v>368</v>
      </c>
      <c r="B370">
        <v>35333464.22341418</v>
      </c>
      <c r="C370">
        <v>3977857.277312594</v>
      </c>
      <c r="D370">
        <v>13334176.41783834</v>
      </c>
      <c r="E370">
        <v>10543098.65555168</v>
      </c>
      <c r="F370">
        <v>1826541.858650341</v>
      </c>
      <c r="G370">
        <v>5651790.014061222</v>
      </c>
    </row>
    <row r="371" spans="1:7">
      <c r="A371">
        <v>369</v>
      </c>
      <c r="B371">
        <v>35333633.29865053</v>
      </c>
      <c r="C371">
        <v>3977921.295042729</v>
      </c>
      <c r="D371">
        <v>13334121.39889701</v>
      </c>
      <c r="E371">
        <v>10543098.65555168</v>
      </c>
      <c r="F371">
        <v>1826636.743366763</v>
      </c>
      <c r="G371">
        <v>5651855.205792346</v>
      </c>
    </row>
    <row r="372" spans="1:7">
      <c r="A372">
        <v>370</v>
      </c>
      <c r="B372">
        <v>35315449.81531961</v>
      </c>
      <c r="C372">
        <v>3993885.893852333</v>
      </c>
      <c r="D372">
        <v>13316416.17100481</v>
      </c>
      <c r="E372">
        <v>10543098.65555168</v>
      </c>
      <c r="F372">
        <v>1815280.780720551</v>
      </c>
      <c r="G372">
        <v>5646768.314190243</v>
      </c>
    </row>
    <row r="373" spans="1:7">
      <c r="A373">
        <v>371</v>
      </c>
      <c r="B373">
        <v>35305787.11527781</v>
      </c>
      <c r="C373">
        <v>4000300.272682647</v>
      </c>
      <c r="D373">
        <v>13309885.44644121</v>
      </c>
      <c r="E373">
        <v>10543098.65555168</v>
      </c>
      <c r="F373">
        <v>1808718.367280706</v>
      </c>
      <c r="G373">
        <v>5643784.373321567</v>
      </c>
    </row>
    <row r="374" spans="1:7">
      <c r="A374">
        <v>372</v>
      </c>
      <c r="B374">
        <v>35301790.72549217</v>
      </c>
      <c r="C374">
        <v>4000745.520033485</v>
      </c>
      <c r="D374">
        <v>13308042.59352655</v>
      </c>
      <c r="E374">
        <v>10543098.65555168</v>
      </c>
      <c r="F374">
        <v>1807175.84946303</v>
      </c>
      <c r="G374">
        <v>5642728.106917424</v>
      </c>
    </row>
    <row r="375" spans="1:7">
      <c r="A375">
        <v>373</v>
      </c>
      <c r="B375">
        <v>35302121.96528921</v>
      </c>
      <c r="C375">
        <v>4001616.607884282</v>
      </c>
      <c r="D375">
        <v>13307189.21019525</v>
      </c>
      <c r="E375">
        <v>10543098.65555168</v>
      </c>
      <c r="F375">
        <v>1807340.559325514</v>
      </c>
      <c r="G375">
        <v>5642876.932332487</v>
      </c>
    </row>
    <row r="376" spans="1:7">
      <c r="A376">
        <v>374</v>
      </c>
      <c r="B376">
        <v>35294422.86407398</v>
      </c>
      <c r="C376">
        <v>4009842.822982803</v>
      </c>
      <c r="D376">
        <v>13298009.97488657</v>
      </c>
      <c r="E376">
        <v>10543098.65555168</v>
      </c>
      <c r="F376">
        <v>1802557.634177224</v>
      </c>
      <c r="G376">
        <v>5640913.776475706</v>
      </c>
    </row>
    <row r="377" spans="1:7">
      <c r="A377">
        <v>375</v>
      </c>
      <c r="B377">
        <v>35294719.6025659</v>
      </c>
      <c r="C377">
        <v>4010759.382750755</v>
      </c>
      <c r="D377">
        <v>13297077.40169787</v>
      </c>
      <c r="E377">
        <v>10543098.65555168</v>
      </c>
      <c r="F377">
        <v>1802725.598114005</v>
      </c>
      <c r="G377">
        <v>5641058.56445159</v>
      </c>
    </row>
    <row r="378" spans="1:7">
      <c r="A378">
        <v>376</v>
      </c>
      <c r="B378">
        <v>35282121.92060012</v>
      </c>
      <c r="C378">
        <v>4020387.573827918</v>
      </c>
      <c r="D378">
        <v>13285743.40905771</v>
      </c>
      <c r="E378">
        <v>10543098.65555168</v>
      </c>
      <c r="F378">
        <v>1795314.382193984</v>
      </c>
      <c r="G378">
        <v>5637577.899968826</v>
      </c>
    </row>
    <row r="379" spans="1:7">
      <c r="A379">
        <v>377</v>
      </c>
      <c r="B379">
        <v>35270971.41322961</v>
      </c>
      <c r="C379">
        <v>4031300.295587424</v>
      </c>
      <c r="D379">
        <v>13273857.95009127</v>
      </c>
      <c r="E379">
        <v>10543098.65555168</v>
      </c>
      <c r="F379">
        <v>1788276.194139533</v>
      </c>
      <c r="G379">
        <v>5634438.317859702</v>
      </c>
    </row>
    <row r="380" spans="1:7">
      <c r="A380">
        <v>378</v>
      </c>
      <c r="B380">
        <v>35264113.95590902</v>
      </c>
      <c r="C380">
        <v>4036086.077846928</v>
      </c>
      <c r="D380">
        <v>13267960.11584853</v>
      </c>
      <c r="E380">
        <v>10543098.65555168</v>
      </c>
      <c r="F380">
        <v>1784351.674314698</v>
      </c>
      <c r="G380">
        <v>5632617.43234719</v>
      </c>
    </row>
    <row r="381" spans="1:7">
      <c r="A381">
        <v>379</v>
      </c>
      <c r="B381">
        <v>35264291.87669542</v>
      </c>
      <c r="C381">
        <v>4036625.944729315</v>
      </c>
      <c r="D381">
        <v>13267849.07701451</v>
      </c>
      <c r="E381">
        <v>10543098.65555168</v>
      </c>
      <c r="F381">
        <v>1784155.444121707</v>
      </c>
      <c r="G381">
        <v>5632562.755278215</v>
      </c>
    </row>
    <row r="382" spans="1:7">
      <c r="A382">
        <v>380</v>
      </c>
      <c r="B382">
        <v>35245774.55486958</v>
      </c>
      <c r="C382">
        <v>4054471.29718943</v>
      </c>
      <c r="D382">
        <v>13248653.53161847</v>
      </c>
      <c r="E382">
        <v>10543098.65555168</v>
      </c>
      <c r="F382">
        <v>1772318.784419343</v>
      </c>
      <c r="G382">
        <v>5627232.286090657</v>
      </c>
    </row>
    <row r="383" spans="1:7">
      <c r="A383">
        <v>381</v>
      </c>
      <c r="B383">
        <v>35229629.03515718</v>
      </c>
      <c r="C383">
        <v>4071732.080349673</v>
      </c>
      <c r="D383">
        <v>13230686.34034141</v>
      </c>
      <c r="E383">
        <v>10543098.65555168</v>
      </c>
      <c r="F383">
        <v>1761591.23618351</v>
      </c>
      <c r="G383">
        <v>5622520.722730915</v>
      </c>
    </row>
    <row r="384" spans="1:7">
      <c r="A384">
        <v>382</v>
      </c>
      <c r="B384">
        <v>35221656.89376627</v>
      </c>
      <c r="C384">
        <v>4079561.434509324</v>
      </c>
      <c r="D384">
        <v>13222161.77701323</v>
      </c>
      <c r="E384">
        <v>10543098.65555168</v>
      </c>
      <c r="F384">
        <v>1756567.562439172</v>
      </c>
      <c r="G384">
        <v>5620267.464252858</v>
      </c>
    </row>
    <row r="385" spans="1:7">
      <c r="A385">
        <v>383</v>
      </c>
      <c r="B385">
        <v>35214754.07122488</v>
      </c>
      <c r="C385">
        <v>4086384.010972422</v>
      </c>
      <c r="D385">
        <v>13217444.45799579</v>
      </c>
      <c r="E385">
        <v>10543098.65555168</v>
      </c>
      <c r="F385">
        <v>1750253.415525245</v>
      </c>
      <c r="G385">
        <v>5617573.531179741</v>
      </c>
    </row>
    <row r="386" spans="1:7">
      <c r="A386">
        <v>384</v>
      </c>
      <c r="B386">
        <v>35214859.47016825</v>
      </c>
      <c r="C386">
        <v>4085798.951481436</v>
      </c>
      <c r="D386">
        <v>13217521.82168779</v>
      </c>
      <c r="E386">
        <v>10543098.65555168</v>
      </c>
      <c r="F386">
        <v>1750696.28619791</v>
      </c>
      <c r="G386">
        <v>5617743.755249423</v>
      </c>
    </row>
    <row r="387" spans="1:7">
      <c r="A387">
        <v>385</v>
      </c>
      <c r="B387">
        <v>35208473.96005134</v>
      </c>
      <c r="C387">
        <v>4092944.427034975</v>
      </c>
      <c r="D387">
        <v>13210885.07107641</v>
      </c>
      <c r="E387">
        <v>10543098.65555168</v>
      </c>
      <c r="F387">
        <v>1745904.050524839</v>
      </c>
      <c r="G387">
        <v>5615641.755863441</v>
      </c>
    </row>
    <row r="388" spans="1:7">
      <c r="A388">
        <v>386</v>
      </c>
      <c r="B388">
        <v>35208607.28370538</v>
      </c>
      <c r="C388">
        <v>4092595.22261719</v>
      </c>
      <c r="D388">
        <v>13210871.00739916</v>
      </c>
      <c r="E388">
        <v>10543098.65555168</v>
      </c>
      <c r="F388">
        <v>1746257.642459222</v>
      </c>
      <c r="G388">
        <v>5615784.75567814</v>
      </c>
    </row>
    <row r="389" spans="1:7">
      <c r="A389">
        <v>387</v>
      </c>
      <c r="B389">
        <v>35195840.85449826</v>
      </c>
      <c r="C389">
        <v>4105988.469571747</v>
      </c>
      <c r="D389">
        <v>13197831.28008588</v>
      </c>
      <c r="E389">
        <v>10543098.65555168</v>
      </c>
      <c r="F389">
        <v>1737182.094987174</v>
      </c>
      <c r="G389">
        <v>5611740.35430178</v>
      </c>
    </row>
    <row r="390" spans="1:7">
      <c r="A390">
        <v>388</v>
      </c>
      <c r="B390">
        <v>35184849.97823327</v>
      </c>
      <c r="C390">
        <v>4117866.179747518</v>
      </c>
      <c r="D390">
        <v>13185556.55904614</v>
      </c>
      <c r="E390">
        <v>10543098.65555168</v>
      </c>
      <c r="F390">
        <v>1729857.859883419</v>
      </c>
      <c r="G390">
        <v>5608470.724004509</v>
      </c>
    </row>
    <row r="391" spans="1:7">
      <c r="A391">
        <v>389</v>
      </c>
      <c r="B391">
        <v>35179923.58571782</v>
      </c>
      <c r="C391">
        <v>4122971.173414108</v>
      </c>
      <c r="D391">
        <v>13179503.4563983</v>
      </c>
      <c r="E391">
        <v>10543098.65555168</v>
      </c>
      <c r="F391">
        <v>1727113.905583781</v>
      </c>
      <c r="G391">
        <v>5607236.394769954</v>
      </c>
    </row>
    <row r="392" spans="1:7">
      <c r="A392">
        <v>390</v>
      </c>
      <c r="B392">
        <v>35180044.70721778</v>
      </c>
      <c r="C392">
        <v>4122549.677844256</v>
      </c>
      <c r="D392">
        <v>13179415.23402671</v>
      </c>
      <c r="E392">
        <v>10543098.65555168</v>
      </c>
      <c r="F392">
        <v>1727562.707372503</v>
      </c>
      <c r="G392">
        <v>5607418.432422625</v>
      </c>
    </row>
    <row r="393" spans="1:7">
      <c r="A393">
        <v>391</v>
      </c>
      <c r="B393">
        <v>35175689.38261794</v>
      </c>
      <c r="C393">
        <v>4127761.964678446</v>
      </c>
      <c r="D393">
        <v>13174969.58502126</v>
      </c>
      <c r="E393">
        <v>10543098.65555168</v>
      </c>
      <c r="F393">
        <v>1724001.341815279</v>
      </c>
      <c r="G393">
        <v>5605857.835551277</v>
      </c>
    </row>
    <row r="394" spans="1:7">
      <c r="A394">
        <v>392</v>
      </c>
      <c r="B394">
        <v>35175889.46151393</v>
      </c>
      <c r="C394">
        <v>4127479.685923851</v>
      </c>
      <c r="D394">
        <v>13175424.10950657</v>
      </c>
      <c r="E394">
        <v>10543098.65555168</v>
      </c>
      <c r="F394">
        <v>1724023.050710924</v>
      </c>
      <c r="G394">
        <v>5605863.959820906</v>
      </c>
    </row>
    <row r="395" spans="1:7">
      <c r="A395">
        <v>393</v>
      </c>
      <c r="B395">
        <v>35161162.18789369</v>
      </c>
      <c r="C395">
        <v>4143060.229222931</v>
      </c>
      <c r="D395">
        <v>13159719.20570866</v>
      </c>
      <c r="E395">
        <v>10543098.65555168</v>
      </c>
      <c r="F395">
        <v>1713948.675486575</v>
      </c>
      <c r="G395">
        <v>5601335.421923845</v>
      </c>
    </row>
    <row r="396" spans="1:7">
      <c r="A396">
        <v>394</v>
      </c>
      <c r="B396">
        <v>35151953.21873643</v>
      </c>
      <c r="C396">
        <v>4153030.325669537</v>
      </c>
      <c r="D396">
        <v>13149394.612784</v>
      </c>
      <c r="E396">
        <v>10543098.65555168</v>
      </c>
      <c r="F396">
        <v>1707838.256976159</v>
      </c>
      <c r="G396">
        <v>5598591.367755049</v>
      </c>
    </row>
    <row r="397" spans="1:7">
      <c r="A397">
        <v>395</v>
      </c>
      <c r="B397">
        <v>35137299.55594833</v>
      </c>
      <c r="C397">
        <v>4169292.498941831</v>
      </c>
      <c r="D397">
        <v>13133522.7378063</v>
      </c>
      <c r="E397">
        <v>10543098.65555168</v>
      </c>
      <c r="F397">
        <v>1697457.655350552</v>
      </c>
      <c r="G397">
        <v>5593928.008297972</v>
      </c>
    </row>
    <row r="398" spans="1:7">
      <c r="A398">
        <v>396</v>
      </c>
      <c r="B398">
        <v>35125618.30726821</v>
      </c>
      <c r="C398">
        <v>4182521.432713442</v>
      </c>
      <c r="D398">
        <v>13120865.07866636</v>
      </c>
      <c r="E398">
        <v>10543098.65555168</v>
      </c>
      <c r="F398">
        <v>1689001.829281575</v>
      </c>
      <c r="G398">
        <v>5590131.31105516</v>
      </c>
    </row>
    <row r="399" spans="1:7">
      <c r="A399">
        <v>397</v>
      </c>
      <c r="B399">
        <v>35116644.15965344</v>
      </c>
      <c r="C399">
        <v>4192111.05378898</v>
      </c>
      <c r="D399">
        <v>13112079.8885202</v>
      </c>
      <c r="E399">
        <v>10543098.65555168</v>
      </c>
      <c r="F399">
        <v>1682278.241375489</v>
      </c>
      <c r="G399">
        <v>5587076.320417093</v>
      </c>
    </row>
    <row r="400" spans="1:7">
      <c r="A400">
        <v>398</v>
      </c>
      <c r="B400">
        <v>35107938.55677234</v>
      </c>
      <c r="C400">
        <v>4202635.782654996</v>
      </c>
      <c r="D400">
        <v>13101749.2584721</v>
      </c>
      <c r="E400">
        <v>10543098.65555168</v>
      </c>
      <c r="F400">
        <v>1676125.321275333</v>
      </c>
      <c r="G400">
        <v>5584329.538818222</v>
      </c>
    </row>
    <row r="401" spans="1:7">
      <c r="A401">
        <v>399</v>
      </c>
      <c r="B401">
        <v>35099583.73124591</v>
      </c>
      <c r="C401">
        <v>4212599.68882841</v>
      </c>
      <c r="D401">
        <v>13091913.09865149</v>
      </c>
      <c r="E401">
        <v>10543098.65555168</v>
      </c>
      <c r="F401">
        <v>1670268.857742049</v>
      </c>
      <c r="G401">
        <v>5581703.430472286</v>
      </c>
    </row>
    <row r="402" spans="1:7">
      <c r="A402">
        <v>400</v>
      </c>
      <c r="B402">
        <v>35086371.65644263</v>
      </c>
      <c r="C402">
        <v>4229399.592613651</v>
      </c>
      <c r="D402">
        <v>13075799.67892994</v>
      </c>
      <c r="E402">
        <v>10543098.65555168</v>
      </c>
      <c r="F402">
        <v>1660650.116356007</v>
      </c>
      <c r="G402">
        <v>5577423.612991348</v>
      </c>
    </row>
    <row r="403" spans="1:7">
      <c r="A403">
        <v>401</v>
      </c>
      <c r="B403">
        <v>35077219.00750761</v>
      </c>
      <c r="C403">
        <v>4242184.184150939</v>
      </c>
      <c r="D403">
        <v>13063850.9525252</v>
      </c>
      <c r="E403">
        <v>10543098.65555168</v>
      </c>
      <c r="F403">
        <v>1653712.891975278</v>
      </c>
      <c r="G403">
        <v>5574372.323304513</v>
      </c>
    </row>
    <row r="404" spans="1:7">
      <c r="A404">
        <v>402</v>
      </c>
      <c r="B404">
        <v>35073050.5321082</v>
      </c>
      <c r="C404">
        <v>4248668.656097864</v>
      </c>
      <c r="D404">
        <v>13057656.34279228</v>
      </c>
      <c r="E404">
        <v>10543098.65555168</v>
      </c>
      <c r="F404">
        <v>1650597.618762783</v>
      </c>
      <c r="G404">
        <v>5573029.258903585</v>
      </c>
    </row>
    <row r="405" spans="1:7">
      <c r="A405">
        <v>403</v>
      </c>
      <c r="B405">
        <v>35073152.91656267</v>
      </c>
      <c r="C405">
        <v>4248454.016455522</v>
      </c>
      <c r="D405">
        <v>13057868.67831443</v>
      </c>
      <c r="E405">
        <v>10543098.65555168</v>
      </c>
      <c r="F405">
        <v>1650679.118721723</v>
      </c>
      <c r="G405">
        <v>5573052.447519316</v>
      </c>
    </row>
    <row r="406" spans="1:7">
      <c r="A406">
        <v>404</v>
      </c>
      <c r="B406">
        <v>35060901.50565681</v>
      </c>
      <c r="C406">
        <v>4264672.741869335</v>
      </c>
      <c r="D406">
        <v>13042943.12888186</v>
      </c>
      <c r="E406">
        <v>10543098.65555168</v>
      </c>
      <c r="F406">
        <v>1641309.149943516</v>
      </c>
      <c r="G406">
        <v>5568877.829410417</v>
      </c>
    </row>
    <row r="407" spans="1:7">
      <c r="A407">
        <v>405</v>
      </c>
      <c r="B407">
        <v>35054526.14961116</v>
      </c>
      <c r="C407">
        <v>4275634.95508401</v>
      </c>
      <c r="D407">
        <v>13032411.2941766</v>
      </c>
      <c r="E407">
        <v>10543098.65555168</v>
      </c>
      <c r="F407">
        <v>1636582.21546292</v>
      </c>
      <c r="G407">
        <v>5566799.029335951</v>
      </c>
    </row>
    <row r="408" spans="1:7">
      <c r="A408">
        <v>406</v>
      </c>
      <c r="B408">
        <v>35052406.54308975</v>
      </c>
      <c r="C408">
        <v>4282394.354194055</v>
      </c>
      <c r="D408">
        <v>13027394.78140632</v>
      </c>
      <c r="E408">
        <v>10543098.65555168</v>
      </c>
      <c r="F408">
        <v>1633705.854872377</v>
      </c>
      <c r="G408">
        <v>5565812.897065317</v>
      </c>
    </row>
    <row r="409" spans="1:7">
      <c r="A409">
        <v>407</v>
      </c>
      <c r="B409">
        <v>35052379.65525417</v>
      </c>
      <c r="C409">
        <v>4281118.299761781</v>
      </c>
      <c r="D409">
        <v>13028526.27230643</v>
      </c>
      <c r="E409">
        <v>10543098.65555168</v>
      </c>
      <c r="F409">
        <v>1633832.21395552</v>
      </c>
      <c r="G409">
        <v>5565804.21367876</v>
      </c>
    </row>
    <row r="410" spans="1:7">
      <c r="A410">
        <v>408</v>
      </c>
      <c r="B410">
        <v>35047324.3075939</v>
      </c>
      <c r="C410">
        <v>4285469.082780682</v>
      </c>
      <c r="D410">
        <v>13024686.36834393</v>
      </c>
      <c r="E410">
        <v>10543098.65555168</v>
      </c>
      <c r="F410">
        <v>1630114.1395261</v>
      </c>
      <c r="G410">
        <v>5563956.061391509</v>
      </c>
    </row>
    <row r="411" spans="1:7">
      <c r="A411">
        <v>409</v>
      </c>
      <c r="B411">
        <v>35047280.31243729</v>
      </c>
      <c r="C411">
        <v>4284297.332203044</v>
      </c>
      <c r="D411">
        <v>13025732.08056294</v>
      </c>
      <c r="E411">
        <v>10543098.65555168</v>
      </c>
      <c r="F411">
        <v>1630206.953864629</v>
      </c>
      <c r="G411">
        <v>5563945.290254996</v>
      </c>
    </row>
    <row r="412" spans="1:7">
      <c r="A412">
        <v>410</v>
      </c>
      <c r="B412">
        <v>35039452.71810964</v>
      </c>
      <c r="C412">
        <v>4296168.073001562</v>
      </c>
      <c r="D412">
        <v>13015766.68514366</v>
      </c>
      <c r="E412">
        <v>10543098.65555168</v>
      </c>
      <c r="F412">
        <v>1623426.617037426</v>
      </c>
      <c r="G412">
        <v>5560992.687375315</v>
      </c>
    </row>
    <row r="413" spans="1:7">
      <c r="A413">
        <v>411</v>
      </c>
      <c r="B413">
        <v>35032291.63655158</v>
      </c>
      <c r="C413">
        <v>4305615.503181826</v>
      </c>
      <c r="D413">
        <v>13007423.81676777</v>
      </c>
      <c r="E413">
        <v>10543098.65555168</v>
      </c>
      <c r="F413">
        <v>1617723.077245425</v>
      </c>
      <c r="G413">
        <v>5558430.583804884</v>
      </c>
    </row>
    <row r="414" spans="1:7">
      <c r="A414">
        <v>412</v>
      </c>
      <c r="B414">
        <v>35028185.0207309</v>
      </c>
      <c r="C414">
        <v>4313378.218990265</v>
      </c>
      <c r="D414">
        <v>13001093.56613497</v>
      </c>
      <c r="E414">
        <v>10543098.65555168</v>
      </c>
      <c r="F414">
        <v>1613860.997031979</v>
      </c>
      <c r="G414">
        <v>5556753.583022005</v>
      </c>
    </row>
    <row r="415" spans="1:7">
      <c r="A415">
        <v>413</v>
      </c>
      <c r="B415">
        <v>35028238.1607438</v>
      </c>
      <c r="C415">
        <v>4312680.328195427</v>
      </c>
      <c r="D415">
        <v>13001409.09408841</v>
      </c>
      <c r="E415">
        <v>10543098.65555168</v>
      </c>
      <c r="F415">
        <v>1614176.827490469</v>
      </c>
      <c r="G415">
        <v>5556873.255417813</v>
      </c>
    </row>
    <row r="416" spans="1:7">
      <c r="A416">
        <v>414</v>
      </c>
      <c r="B416">
        <v>35016114.77599474</v>
      </c>
      <c r="C416">
        <v>4329925.218959961</v>
      </c>
      <c r="D416">
        <v>12986293.58382091</v>
      </c>
      <c r="E416">
        <v>10543098.65555168</v>
      </c>
      <c r="F416">
        <v>1604316.912599504</v>
      </c>
      <c r="G416">
        <v>5552480.40506269</v>
      </c>
    </row>
    <row r="417" spans="1:7">
      <c r="A417">
        <v>415</v>
      </c>
      <c r="B417">
        <v>35005210.56961305</v>
      </c>
      <c r="C417">
        <v>4344334.391761141</v>
      </c>
      <c r="D417">
        <v>12973543.555678</v>
      </c>
      <c r="E417">
        <v>10543098.65555168</v>
      </c>
      <c r="F417">
        <v>1595686.431175249</v>
      </c>
      <c r="G417">
        <v>5548547.53544697</v>
      </c>
    </row>
    <row r="418" spans="1:7">
      <c r="A418">
        <v>416</v>
      </c>
      <c r="B418">
        <v>34999844.61210216</v>
      </c>
      <c r="C418">
        <v>4352455.624426638</v>
      </c>
      <c r="D418">
        <v>12966737.88187209</v>
      </c>
      <c r="E418">
        <v>10543098.65555168</v>
      </c>
      <c r="F418">
        <v>1591067.174158106</v>
      </c>
      <c r="G418">
        <v>5546485.276093649</v>
      </c>
    </row>
    <row r="419" spans="1:7">
      <c r="A419">
        <v>417</v>
      </c>
      <c r="B419">
        <v>34995246.65618072</v>
      </c>
      <c r="C419">
        <v>4359498.746047748</v>
      </c>
      <c r="D419">
        <v>12958624.59509751</v>
      </c>
      <c r="E419">
        <v>10543098.65555168</v>
      </c>
      <c r="F419">
        <v>1588708.698385508</v>
      </c>
      <c r="G419">
        <v>5545315.961098274</v>
      </c>
    </row>
    <row r="420" spans="1:7">
      <c r="A420">
        <v>418</v>
      </c>
      <c r="B420">
        <v>34995410.03178044</v>
      </c>
      <c r="C420">
        <v>4359970.81903944</v>
      </c>
      <c r="D420">
        <v>12958674.32418495</v>
      </c>
      <c r="E420">
        <v>10543098.65555168</v>
      </c>
      <c r="F420">
        <v>1588446.756391138</v>
      </c>
      <c r="G420">
        <v>5545219.476613234</v>
      </c>
    </row>
    <row r="421" spans="1:7">
      <c r="A421">
        <v>419</v>
      </c>
      <c r="B421">
        <v>34991121.71593504</v>
      </c>
      <c r="C421">
        <v>4365578.225280828</v>
      </c>
      <c r="D421">
        <v>12953162.94079434</v>
      </c>
      <c r="E421">
        <v>10543098.65555168</v>
      </c>
      <c r="F421">
        <v>1585441.271068477</v>
      </c>
      <c r="G421">
        <v>5543840.623239722</v>
      </c>
    </row>
    <row r="422" spans="1:7">
      <c r="A422">
        <v>420</v>
      </c>
      <c r="B422">
        <v>34991258.24899932</v>
      </c>
      <c r="C422">
        <v>4365788.211330614</v>
      </c>
      <c r="D422">
        <v>12953313.53999873</v>
      </c>
      <c r="E422">
        <v>10543098.65555168</v>
      </c>
      <c r="F422">
        <v>1585279.618599694</v>
      </c>
      <c r="G422">
        <v>5543778.223518597</v>
      </c>
    </row>
    <row r="423" spans="1:7">
      <c r="A423">
        <v>421</v>
      </c>
      <c r="B423">
        <v>34982860.30504489</v>
      </c>
      <c r="C423">
        <v>4378369.231755796</v>
      </c>
      <c r="D423">
        <v>12941843.82128818</v>
      </c>
      <c r="E423">
        <v>10543098.65555168</v>
      </c>
      <c r="F423">
        <v>1578718.895544678</v>
      </c>
      <c r="G423">
        <v>5540829.700904556</v>
      </c>
    </row>
    <row r="424" spans="1:7">
      <c r="A424">
        <v>422</v>
      </c>
      <c r="B424">
        <v>34975782.27712368</v>
      </c>
      <c r="C424">
        <v>4389243.749220596</v>
      </c>
      <c r="D424">
        <v>12932714.25521304</v>
      </c>
      <c r="E424">
        <v>10543098.65555168</v>
      </c>
      <c r="F424">
        <v>1572630.754112006</v>
      </c>
      <c r="G424">
        <v>5538094.863026362</v>
      </c>
    </row>
    <row r="425" spans="1:7">
      <c r="A425">
        <v>423</v>
      </c>
      <c r="B425">
        <v>34972688.18348017</v>
      </c>
      <c r="C425">
        <v>4394345.393577877</v>
      </c>
      <c r="D425">
        <v>12929080.52355708</v>
      </c>
      <c r="E425">
        <v>10543098.65555168</v>
      </c>
      <c r="F425">
        <v>1569476.976016264</v>
      </c>
      <c r="G425">
        <v>5536686.634777272</v>
      </c>
    </row>
    <row r="426" spans="1:7">
      <c r="A426">
        <v>424</v>
      </c>
      <c r="B426">
        <v>34972823.63036322</v>
      </c>
      <c r="C426">
        <v>4394626.831545033</v>
      </c>
      <c r="D426">
        <v>12929268.89337093</v>
      </c>
      <c r="E426">
        <v>10543098.65555168</v>
      </c>
      <c r="F426">
        <v>1569235.994859143</v>
      </c>
      <c r="G426">
        <v>5536593.25503643</v>
      </c>
    </row>
    <row r="427" spans="1:7">
      <c r="A427">
        <v>425</v>
      </c>
      <c r="B427">
        <v>34970006.32911035</v>
      </c>
      <c r="C427">
        <v>4398316.541833607</v>
      </c>
      <c r="D427">
        <v>12925410.39988264</v>
      </c>
      <c r="E427">
        <v>10543098.65555168</v>
      </c>
      <c r="F427">
        <v>1567426.509508227</v>
      </c>
      <c r="G427">
        <v>5535754.222334206</v>
      </c>
    </row>
    <row r="428" spans="1:7">
      <c r="A428">
        <v>426</v>
      </c>
      <c r="B428">
        <v>34970116.51182091</v>
      </c>
      <c r="C428">
        <v>4398390.495043119</v>
      </c>
      <c r="D428">
        <v>12925260.20195421</v>
      </c>
      <c r="E428">
        <v>10543098.65555168</v>
      </c>
      <c r="F428">
        <v>1567555.389888832</v>
      </c>
      <c r="G428">
        <v>5535811.769383071</v>
      </c>
    </row>
    <row r="429" spans="1:7">
      <c r="A429">
        <v>427</v>
      </c>
      <c r="B429">
        <v>34960680.35903352</v>
      </c>
      <c r="C429">
        <v>4414158.413022096</v>
      </c>
      <c r="D429">
        <v>12911938.11283668</v>
      </c>
      <c r="E429">
        <v>10543098.65555168</v>
      </c>
      <c r="F429">
        <v>1559333.619209975</v>
      </c>
      <c r="G429">
        <v>5532151.558413086</v>
      </c>
    </row>
    <row r="430" spans="1:7">
      <c r="A430">
        <v>428</v>
      </c>
      <c r="B430">
        <v>34954892.97056956</v>
      </c>
      <c r="C430">
        <v>4424111.867344281</v>
      </c>
      <c r="D430">
        <v>12903909.63712047</v>
      </c>
      <c r="E430">
        <v>10543098.65555168</v>
      </c>
      <c r="F430">
        <v>1554000.549007423</v>
      </c>
      <c r="G430">
        <v>5529772.261545705</v>
      </c>
    </row>
    <row r="431" spans="1:7">
      <c r="A431">
        <v>429</v>
      </c>
      <c r="B431">
        <v>34945459.87101369</v>
      </c>
      <c r="C431">
        <v>4440647.245528967</v>
      </c>
      <c r="D431">
        <v>12890005.66571667</v>
      </c>
      <c r="E431">
        <v>10543098.65555168</v>
      </c>
      <c r="F431">
        <v>1545655.064460793</v>
      </c>
      <c r="G431">
        <v>5526053.239755574</v>
      </c>
    </row>
    <row r="432" spans="1:7">
      <c r="A432">
        <v>430</v>
      </c>
      <c r="B432">
        <v>34937966.80199085</v>
      </c>
      <c r="C432">
        <v>4454132.836097342</v>
      </c>
      <c r="D432">
        <v>12878618.11006653</v>
      </c>
      <c r="E432">
        <v>10543098.65555168</v>
      </c>
      <c r="F432">
        <v>1539018.154751801</v>
      </c>
      <c r="G432">
        <v>5523099.045523504</v>
      </c>
    </row>
    <row r="433" spans="1:7">
      <c r="A433">
        <v>431</v>
      </c>
      <c r="B433">
        <v>34932369.89882736</v>
      </c>
      <c r="C433">
        <v>4465308.218479143</v>
      </c>
      <c r="D433">
        <v>12868974.30145511</v>
      </c>
      <c r="E433">
        <v>10543098.65555168</v>
      </c>
      <c r="F433">
        <v>1534064.026866197</v>
      </c>
      <c r="G433">
        <v>5520924.696475227</v>
      </c>
    </row>
    <row r="434" spans="1:7">
      <c r="A434">
        <v>432</v>
      </c>
      <c r="B434">
        <v>34926926.62194569</v>
      </c>
      <c r="C434">
        <v>4475101.913488816</v>
      </c>
      <c r="D434">
        <v>12861124.20764936</v>
      </c>
      <c r="E434">
        <v>10543098.65555168</v>
      </c>
      <c r="F434">
        <v>1528963.171518616</v>
      </c>
      <c r="G434">
        <v>5518638.67373721</v>
      </c>
    </row>
    <row r="435" spans="1:7">
      <c r="A435">
        <v>433</v>
      </c>
      <c r="B435">
        <v>34921796.07509159</v>
      </c>
      <c r="C435">
        <v>4484837.679117667</v>
      </c>
      <c r="D435">
        <v>12853478.72161835</v>
      </c>
      <c r="E435">
        <v>10543098.65555168</v>
      </c>
      <c r="F435">
        <v>1523970.426597997</v>
      </c>
      <c r="G435">
        <v>5516410.592205889</v>
      </c>
    </row>
    <row r="436" spans="1:7">
      <c r="A436">
        <v>434</v>
      </c>
      <c r="B436">
        <v>34913346.5172234</v>
      </c>
      <c r="C436">
        <v>4500302.078257678</v>
      </c>
      <c r="D436">
        <v>12841159.48164807</v>
      </c>
      <c r="E436">
        <v>10543098.65555168</v>
      </c>
      <c r="F436">
        <v>1515972.845548781</v>
      </c>
      <c r="G436">
        <v>5512813.456217197</v>
      </c>
    </row>
    <row r="437" spans="1:7">
      <c r="A437">
        <v>435</v>
      </c>
      <c r="B437">
        <v>34907443.17868642</v>
      </c>
      <c r="C437">
        <v>4510292.047636274</v>
      </c>
      <c r="D437">
        <v>12833137.80430291</v>
      </c>
      <c r="E437">
        <v>10543098.65555168</v>
      </c>
      <c r="F437">
        <v>1510565.894628237</v>
      </c>
      <c r="G437">
        <v>5510348.776567316</v>
      </c>
    </row>
    <row r="438" spans="1:7">
      <c r="A438">
        <v>436</v>
      </c>
      <c r="B438">
        <v>34904703.44168736</v>
      </c>
      <c r="C438">
        <v>4514235.549035736</v>
      </c>
      <c r="D438">
        <v>12830082.33035512</v>
      </c>
      <c r="E438">
        <v>10543098.65555168</v>
      </c>
      <c r="F438">
        <v>1508088.287825136</v>
      </c>
      <c r="G438">
        <v>5509198.618919682</v>
      </c>
    </row>
    <row r="439" spans="1:7">
      <c r="A439">
        <v>437</v>
      </c>
      <c r="B439">
        <v>34904797.9505634</v>
      </c>
      <c r="C439">
        <v>4514316.134168167</v>
      </c>
      <c r="D439">
        <v>12830033.20297902</v>
      </c>
      <c r="E439">
        <v>10543098.65555168</v>
      </c>
      <c r="F439">
        <v>1508123.219183825</v>
      </c>
      <c r="G439">
        <v>5509226.738680705</v>
      </c>
    </row>
    <row r="440" spans="1:7">
      <c r="A440">
        <v>438</v>
      </c>
      <c r="B440">
        <v>34896906.38558561</v>
      </c>
      <c r="C440">
        <v>4529519.410145123</v>
      </c>
      <c r="D440">
        <v>12817870.4462213</v>
      </c>
      <c r="E440">
        <v>10543098.65555168</v>
      </c>
      <c r="F440">
        <v>1500584.61451497</v>
      </c>
      <c r="G440">
        <v>5505833.259152536</v>
      </c>
    </row>
    <row r="441" spans="1:7">
      <c r="A441">
        <v>439</v>
      </c>
      <c r="B441">
        <v>34892513.61178169</v>
      </c>
      <c r="C441">
        <v>4535198.20180974</v>
      </c>
      <c r="D441">
        <v>12813781.77366957</v>
      </c>
      <c r="E441">
        <v>10543098.65555168</v>
      </c>
      <c r="F441">
        <v>1496477.127553883</v>
      </c>
      <c r="G441">
        <v>5503957.853196826</v>
      </c>
    </row>
    <row r="442" spans="1:7">
      <c r="A442">
        <v>440</v>
      </c>
      <c r="B442">
        <v>34890919.42308525</v>
      </c>
      <c r="C442">
        <v>4533989.680860353</v>
      </c>
      <c r="D442">
        <v>12813868.63736287</v>
      </c>
      <c r="E442">
        <v>10543098.65555168</v>
      </c>
      <c r="F442">
        <v>1496327.780845591</v>
      </c>
      <c r="G442">
        <v>5503634.668464759</v>
      </c>
    </row>
    <row r="443" spans="1:7">
      <c r="A443">
        <v>441</v>
      </c>
      <c r="B443">
        <v>34890841.04897209</v>
      </c>
      <c r="C443">
        <v>4532691.853828112</v>
      </c>
      <c r="D443">
        <v>12814887.81152636</v>
      </c>
      <c r="E443">
        <v>10543098.65555168</v>
      </c>
      <c r="F443">
        <v>1496502.824022313</v>
      </c>
      <c r="G443">
        <v>5503659.904043629</v>
      </c>
    </row>
    <row r="444" spans="1:7">
      <c r="A444">
        <v>442</v>
      </c>
      <c r="B444">
        <v>34887866.17067765</v>
      </c>
      <c r="C444">
        <v>4541607.62980446</v>
      </c>
      <c r="D444">
        <v>12807648.75050033</v>
      </c>
      <c r="E444">
        <v>10543098.65555168</v>
      </c>
      <c r="F444">
        <v>1493177.909156208</v>
      </c>
      <c r="G444">
        <v>5502333.225664967</v>
      </c>
    </row>
    <row r="445" spans="1:7">
      <c r="A445">
        <v>443</v>
      </c>
      <c r="B445">
        <v>34887795.80202578</v>
      </c>
      <c r="C445">
        <v>4540368.941962875</v>
      </c>
      <c r="D445">
        <v>12808616.30956021</v>
      </c>
      <c r="E445">
        <v>10543098.65555168</v>
      </c>
      <c r="F445">
        <v>1493346.328953046</v>
      </c>
      <c r="G445">
        <v>5502365.565997963</v>
      </c>
    </row>
    <row r="446" spans="1:7">
      <c r="A446">
        <v>444</v>
      </c>
      <c r="B446">
        <v>34882801.91034846</v>
      </c>
      <c r="C446">
        <v>4549171.638591371</v>
      </c>
      <c r="D446">
        <v>12801046.38125338</v>
      </c>
      <c r="E446">
        <v>10543098.65555168</v>
      </c>
      <c r="F446">
        <v>1489101.380677951</v>
      </c>
      <c r="G446">
        <v>5500383.854274084</v>
      </c>
    </row>
    <row r="447" spans="1:7">
      <c r="A447">
        <v>445</v>
      </c>
      <c r="B447">
        <v>34878397.53411805</v>
      </c>
      <c r="C447">
        <v>4558844.177022953</v>
      </c>
      <c r="D447">
        <v>12793297.71952393</v>
      </c>
      <c r="E447">
        <v>10543098.65555168</v>
      </c>
      <c r="F447">
        <v>1484728.520291275</v>
      </c>
      <c r="G447">
        <v>5498428.461728205</v>
      </c>
    </row>
    <row r="448" spans="1:7">
      <c r="A448">
        <v>446</v>
      </c>
      <c r="B448">
        <v>34875749.72250105</v>
      </c>
      <c r="C448">
        <v>4562061.918325847</v>
      </c>
      <c r="D448">
        <v>12790285.63312554</v>
      </c>
      <c r="E448">
        <v>10543098.65555168</v>
      </c>
      <c r="F448">
        <v>1482791.90572486</v>
      </c>
      <c r="G448">
        <v>5497511.609773133</v>
      </c>
    </row>
    <row r="449" spans="1:7">
      <c r="A449">
        <v>447</v>
      </c>
      <c r="B449">
        <v>34875848.55177918</v>
      </c>
      <c r="C449">
        <v>4562670.706030621</v>
      </c>
      <c r="D449">
        <v>12790073.94947206</v>
      </c>
      <c r="E449">
        <v>10543098.65555168</v>
      </c>
      <c r="F449">
        <v>1482570.312891287</v>
      </c>
      <c r="G449">
        <v>5497434.927833532</v>
      </c>
    </row>
    <row r="450" spans="1:7">
      <c r="A450">
        <v>448</v>
      </c>
      <c r="B450">
        <v>34868066.19557145</v>
      </c>
      <c r="C450">
        <v>4579119.044389188</v>
      </c>
      <c r="D450">
        <v>12777022.97712435</v>
      </c>
      <c r="E450">
        <v>10543098.65555168</v>
      </c>
      <c r="F450">
        <v>1474877.813307355</v>
      </c>
      <c r="G450">
        <v>5493947.70519888</v>
      </c>
    </row>
    <row r="451" spans="1:7">
      <c r="A451">
        <v>449</v>
      </c>
      <c r="B451">
        <v>34861146.96833728</v>
      </c>
      <c r="C451">
        <v>4596186.252908455</v>
      </c>
      <c r="D451">
        <v>12763853.20018205</v>
      </c>
      <c r="E451">
        <v>10543098.65555168</v>
      </c>
      <c r="F451">
        <v>1467375.306125121</v>
      </c>
      <c r="G451">
        <v>5490633.553569978</v>
      </c>
    </row>
    <row r="452" spans="1:7">
      <c r="A452">
        <v>450</v>
      </c>
      <c r="B452">
        <v>34857719.37184113</v>
      </c>
      <c r="C452">
        <v>4603770.940667645</v>
      </c>
      <c r="D452">
        <v>12757759.32227094</v>
      </c>
      <c r="E452">
        <v>10543098.65555168</v>
      </c>
      <c r="F452">
        <v>1463986.062055396</v>
      </c>
      <c r="G452">
        <v>5489104.391295474</v>
      </c>
    </row>
    <row r="453" spans="1:7">
      <c r="A453">
        <v>451</v>
      </c>
      <c r="B453">
        <v>34854773.83954328</v>
      </c>
      <c r="C453">
        <v>4610257.218158933</v>
      </c>
      <c r="D453">
        <v>12754446.95893801</v>
      </c>
      <c r="E453">
        <v>10543098.65555168</v>
      </c>
      <c r="F453">
        <v>1459694.131795059</v>
      </c>
      <c r="G453">
        <v>5487276.875099597</v>
      </c>
    </row>
    <row r="454" spans="1:7">
      <c r="A454">
        <v>452</v>
      </c>
      <c r="B454">
        <v>34854825.77751622</v>
      </c>
      <c r="C454">
        <v>4609549.753692681</v>
      </c>
      <c r="D454">
        <v>12754646.65751118</v>
      </c>
      <c r="E454">
        <v>10543098.65555168</v>
      </c>
      <c r="F454">
        <v>1460094.597051923</v>
      </c>
      <c r="G454">
        <v>5487436.11370875</v>
      </c>
    </row>
    <row r="455" spans="1:7">
      <c r="A455">
        <v>453</v>
      </c>
      <c r="B455">
        <v>34852231.2884647</v>
      </c>
      <c r="C455">
        <v>4616481.317135118</v>
      </c>
      <c r="D455">
        <v>12749917.20482223</v>
      </c>
      <c r="E455">
        <v>10543098.65555168</v>
      </c>
      <c r="F455">
        <v>1456760.762493547</v>
      </c>
      <c r="G455">
        <v>5485973.348462124</v>
      </c>
    </row>
    <row r="456" spans="1:7">
      <c r="A456">
        <v>454</v>
      </c>
      <c r="B456">
        <v>34852303.54408031</v>
      </c>
      <c r="C456">
        <v>4616062.23994202</v>
      </c>
      <c r="D456">
        <v>12749990.22753027</v>
      </c>
      <c r="E456">
        <v>10543098.65555168</v>
      </c>
      <c r="F456">
        <v>1457057.081641086</v>
      </c>
      <c r="G456">
        <v>5486095.339415261</v>
      </c>
    </row>
    <row r="457" spans="1:7">
      <c r="A457">
        <v>455</v>
      </c>
      <c r="B457">
        <v>34847104.77007539</v>
      </c>
      <c r="C457">
        <v>4628526.201253456</v>
      </c>
      <c r="D457">
        <v>12741031.05163923</v>
      </c>
      <c r="E457">
        <v>10543098.65555168</v>
      </c>
      <c r="F457">
        <v>1451042.409219746</v>
      </c>
      <c r="G457">
        <v>5483406.45241128</v>
      </c>
    </row>
    <row r="458" spans="1:7">
      <c r="A458">
        <v>456</v>
      </c>
      <c r="B458">
        <v>34842770.06123766</v>
      </c>
      <c r="C458">
        <v>4639221.235570556</v>
      </c>
      <c r="D458">
        <v>12732798.15341848</v>
      </c>
      <c r="E458">
        <v>10543098.65555168</v>
      </c>
      <c r="F458">
        <v>1446346.325226312</v>
      </c>
      <c r="G458">
        <v>5481305.691470632</v>
      </c>
    </row>
    <row r="459" spans="1:7">
      <c r="A459">
        <v>457</v>
      </c>
      <c r="B459">
        <v>34840898.11084814</v>
      </c>
      <c r="C459">
        <v>4643563.543384084</v>
      </c>
      <c r="D459">
        <v>12728910.29467395</v>
      </c>
      <c r="E459">
        <v>10543098.65555168</v>
      </c>
      <c r="F459">
        <v>1444742.537020326</v>
      </c>
      <c r="G459">
        <v>5480583.080218103</v>
      </c>
    </row>
    <row r="460" spans="1:7">
      <c r="A460">
        <v>458</v>
      </c>
      <c r="B460">
        <v>34840955.55105308</v>
      </c>
      <c r="C460">
        <v>4643086.442777894</v>
      </c>
      <c r="D460">
        <v>12728943.85503887</v>
      </c>
      <c r="E460">
        <v>10543098.65555168</v>
      </c>
      <c r="F460">
        <v>1445096.943187896</v>
      </c>
      <c r="G460">
        <v>5480729.654496739</v>
      </c>
    </row>
    <row r="461" spans="1:7">
      <c r="A461">
        <v>459</v>
      </c>
      <c r="B461">
        <v>34839328.34112197</v>
      </c>
      <c r="C461">
        <v>4647896.833555097</v>
      </c>
      <c r="D461">
        <v>12725960.50581449</v>
      </c>
      <c r="E461">
        <v>10543098.65555168</v>
      </c>
      <c r="F461">
        <v>1442694.368245558</v>
      </c>
      <c r="G461">
        <v>5479677.977955152</v>
      </c>
    </row>
    <row r="462" spans="1:7">
      <c r="A462">
        <v>460</v>
      </c>
      <c r="B462">
        <v>34839425.97436976</v>
      </c>
      <c r="C462">
        <v>4647635.485809268</v>
      </c>
      <c r="D462">
        <v>12726278.04558994</v>
      </c>
      <c r="E462">
        <v>10543098.65555168</v>
      </c>
      <c r="F462">
        <v>1442724.290618749</v>
      </c>
      <c r="G462">
        <v>5479689.496800126</v>
      </c>
    </row>
    <row r="463" spans="1:7">
      <c r="A463">
        <v>461</v>
      </c>
      <c r="B463">
        <v>34833612.58871334</v>
      </c>
      <c r="C463">
        <v>4661498.960639519</v>
      </c>
      <c r="D463">
        <v>12715874.90466523</v>
      </c>
      <c r="E463">
        <v>10543098.65555168</v>
      </c>
      <c r="F463">
        <v>1436336.608179458</v>
      </c>
      <c r="G463">
        <v>5476803.459677455</v>
      </c>
    </row>
    <row r="464" spans="1:7">
      <c r="A464">
        <v>462</v>
      </c>
      <c r="B464">
        <v>34830134.88180818</v>
      </c>
      <c r="C464">
        <v>4670007.040352576</v>
      </c>
      <c r="D464">
        <v>12709266.26517842</v>
      </c>
      <c r="E464">
        <v>10543098.65555168</v>
      </c>
      <c r="F464">
        <v>1432630.874459377</v>
      </c>
      <c r="G464">
        <v>5475132.046266132</v>
      </c>
    </row>
    <row r="465" spans="1:7">
      <c r="A465">
        <v>463</v>
      </c>
      <c r="B465">
        <v>34824293.4807108</v>
      </c>
      <c r="C465">
        <v>4684678.097044692</v>
      </c>
      <c r="D465">
        <v>12698538.89999554</v>
      </c>
      <c r="E465">
        <v>10543098.65555168</v>
      </c>
      <c r="F465">
        <v>1425890.718075168</v>
      </c>
      <c r="G465">
        <v>5472087.110043717</v>
      </c>
    </row>
    <row r="466" spans="1:7">
      <c r="A466">
        <v>464</v>
      </c>
      <c r="B466">
        <v>34819649.43419797</v>
      </c>
      <c r="C466">
        <v>4696621.577261623</v>
      </c>
      <c r="D466">
        <v>12689993.71693197</v>
      </c>
      <c r="E466">
        <v>10543098.65555168</v>
      </c>
      <c r="F466">
        <v>1420351.95716141</v>
      </c>
      <c r="G466">
        <v>5469583.527291292</v>
      </c>
    </row>
    <row r="467" spans="1:7">
      <c r="A467">
        <v>465</v>
      </c>
      <c r="B467">
        <v>34816132.47903998</v>
      </c>
      <c r="C467">
        <v>4704707.482194919</v>
      </c>
      <c r="D467">
        <v>12684476.24333484</v>
      </c>
      <c r="E467">
        <v>10543098.65555168</v>
      </c>
      <c r="F467">
        <v>1416179.748360622</v>
      </c>
      <c r="G467">
        <v>5467670.349597923</v>
      </c>
    </row>
    <row r="468" spans="1:7">
      <c r="A468">
        <v>466</v>
      </c>
      <c r="B468">
        <v>34812835.72802085</v>
      </c>
      <c r="C468">
        <v>4713895.308278412</v>
      </c>
      <c r="D468">
        <v>12677684.28727818</v>
      </c>
      <c r="E468">
        <v>10543098.65555168</v>
      </c>
      <c r="F468">
        <v>1412251.487092257</v>
      </c>
      <c r="G468">
        <v>5465905.989820326</v>
      </c>
    </row>
    <row r="469" spans="1:7">
      <c r="A469">
        <v>467</v>
      </c>
      <c r="B469">
        <v>34809754.40823358</v>
      </c>
      <c r="C469">
        <v>4722231.164874065</v>
      </c>
      <c r="D469">
        <v>12671455.00896798</v>
      </c>
      <c r="E469">
        <v>10543098.65555168</v>
      </c>
      <c r="F469">
        <v>1408677.292321602</v>
      </c>
      <c r="G469">
        <v>5464292.286518246</v>
      </c>
    </row>
    <row r="470" spans="1:7">
      <c r="A470">
        <v>468</v>
      </c>
      <c r="B470">
        <v>34804643.37524675</v>
      </c>
      <c r="C470">
        <v>4737559.80738591</v>
      </c>
      <c r="D470">
        <v>12660310.23820609</v>
      </c>
      <c r="E470">
        <v>10543098.65555168</v>
      </c>
      <c r="F470">
        <v>1402255.222117014</v>
      </c>
      <c r="G470">
        <v>5461419.451986051</v>
      </c>
    </row>
    <row r="471" spans="1:7">
      <c r="A471">
        <v>469</v>
      </c>
      <c r="B471">
        <v>34801230.32332288</v>
      </c>
      <c r="C471">
        <v>4749443.26401685</v>
      </c>
      <c r="D471">
        <v>12651839.85247521</v>
      </c>
      <c r="E471">
        <v>10543098.65555168</v>
      </c>
      <c r="F471">
        <v>1397519.219450199</v>
      </c>
      <c r="G471">
        <v>5459329.331828949</v>
      </c>
    </row>
    <row r="472" spans="1:7">
      <c r="A472">
        <v>470</v>
      </c>
      <c r="B472">
        <v>34799744.08557618</v>
      </c>
      <c r="C472">
        <v>4755621.529838517</v>
      </c>
      <c r="D472">
        <v>12647344.55280752</v>
      </c>
      <c r="E472">
        <v>10543098.65555168</v>
      </c>
      <c r="F472">
        <v>1395307.215501616</v>
      </c>
      <c r="G472">
        <v>5458372.131876849</v>
      </c>
    </row>
    <row r="473" spans="1:7">
      <c r="A473">
        <v>471</v>
      </c>
      <c r="B473">
        <v>34799775.69741664</v>
      </c>
      <c r="C473">
        <v>4755355.532333003</v>
      </c>
      <c r="D473">
        <v>12647526.26654751</v>
      </c>
      <c r="E473">
        <v>10543098.65555168</v>
      </c>
      <c r="F473">
        <v>1395392.332380643</v>
      </c>
      <c r="G473">
        <v>5458402.910603809</v>
      </c>
    </row>
    <row r="474" spans="1:7">
      <c r="A474">
        <v>472</v>
      </c>
      <c r="B474">
        <v>34795125.28315571</v>
      </c>
      <c r="C474">
        <v>4770178.294981275</v>
      </c>
      <c r="D474">
        <v>12637095.44115373</v>
      </c>
      <c r="E474">
        <v>10543098.65555168</v>
      </c>
      <c r="F474">
        <v>1389143.266019312</v>
      </c>
      <c r="G474">
        <v>5455609.62544971</v>
      </c>
    </row>
    <row r="475" spans="1:7">
      <c r="A475">
        <v>473</v>
      </c>
      <c r="B475">
        <v>34792787.08764324</v>
      </c>
      <c r="C475">
        <v>4781367.340815407</v>
      </c>
      <c r="D475">
        <v>12628828.04845756</v>
      </c>
      <c r="E475">
        <v>10543098.65555168</v>
      </c>
      <c r="F475">
        <v>1385497.261004109</v>
      </c>
      <c r="G475">
        <v>5453995.78181449</v>
      </c>
    </row>
    <row r="476" spans="1:7">
      <c r="A476">
        <v>474</v>
      </c>
      <c r="B476">
        <v>34792340.26514707</v>
      </c>
      <c r="C476">
        <v>4788638.845413159</v>
      </c>
      <c r="D476">
        <v>12624484.0347825</v>
      </c>
      <c r="E476">
        <v>10543098.65555168</v>
      </c>
      <c r="F476">
        <v>1383016.514330114</v>
      </c>
      <c r="G476">
        <v>5453102.215069613</v>
      </c>
    </row>
    <row r="477" spans="1:7">
      <c r="A477">
        <v>475</v>
      </c>
      <c r="B477">
        <v>34792236.53684951</v>
      </c>
      <c r="C477">
        <v>4787107.727267183</v>
      </c>
      <c r="D477">
        <v>12625558.02691352</v>
      </c>
      <c r="E477">
        <v>10543098.65555168</v>
      </c>
      <c r="F477">
        <v>1383292.264419637</v>
      </c>
      <c r="G477">
        <v>5453179.862697481</v>
      </c>
    </row>
    <row r="478" spans="1:7">
      <c r="A478">
        <v>476</v>
      </c>
      <c r="B478">
        <v>34790408.652822</v>
      </c>
      <c r="C478">
        <v>4789536.879490301</v>
      </c>
      <c r="D478">
        <v>12624057.99074812</v>
      </c>
      <c r="E478">
        <v>10543098.65555168</v>
      </c>
      <c r="F478">
        <v>1381483.822758392</v>
      </c>
      <c r="G478">
        <v>5452231.304273504</v>
      </c>
    </row>
    <row r="479" spans="1:7">
      <c r="A479">
        <v>477</v>
      </c>
      <c r="B479">
        <v>34790314.39067891</v>
      </c>
      <c r="C479">
        <v>4788174.279403902</v>
      </c>
      <c r="D479">
        <v>12625008.15449012</v>
      </c>
      <c r="E479">
        <v>10543098.65555168</v>
      </c>
      <c r="F479">
        <v>1381727.677984242</v>
      </c>
      <c r="G479">
        <v>5452305.623248966</v>
      </c>
    </row>
    <row r="480" spans="1:7">
      <c r="A480">
        <v>478</v>
      </c>
      <c r="B480">
        <v>34787753.38421047</v>
      </c>
      <c r="C480">
        <v>4798556.149185014</v>
      </c>
      <c r="D480">
        <v>12618390.31846408</v>
      </c>
      <c r="E480">
        <v>10543098.65555168</v>
      </c>
      <c r="F480">
        <v>1377321.225668207</v>
      </c>
      <c r="G480">
        <v>5450387.035341493</v>
      </c>
    </row>
    <row r="481" spans="1:7">
      <c r="A481">
        <v>479</v>
      </c>
      <c r="B481">
        <v>34785403.03526195</v>
      </c>
      <c r="C481">
        <v>4805753.235649159</v>
      </c>
      <c r="D481">
        <v>12613586.08802286</v>
      </c>
      <c r="E481">
        <v>10543098.65555168</v>
      </c>
      <c r="F481">
        <v>1374060.426017784</v>
      </c>
      <c r="G481">
        <v>5448904.630020464</v>
      </c>
    </row>
    <row r="482" spans="1:7">
      <c r="A482">
        <v>480</v>
      </c>
      <c r="B482">
        <v>34784247.78306584</v>
      </c>
      <c r="C482">
        <v>4812673.449352974</v>
      </c>
      <c r="D482">
        <v>12609221.92773308</v>
      </c>
      <c r="E482">
        <v>10543098.65555168</v>
      </c>
      <c r="F482">
        <v>1371475.55015785</v>
      </c>
      <c r="G482">
        <v>5447778.200270258</v>
      </c>
    </row>
    <row r="483" spans="1:7">
      <c r="A483">
        <v>481</v>
      </c>
      <c r="B483">
        <v>34784248.87606377</v>
      </c>
      <c r="C483">
        <v>4811854.776797598</v>
      </c>
      <c r="D483">
        <v>12609599.26493031</v>
      </c>
      <c r="E483">
        <v>10543098.65555168</v>
      </c>
      <c r="F483">
        <v>1371791.500898628</v>
      </c>
      <c r="G483">
        <v>5447904.677885557</v>
      </c>
    </row>
    <row r="484" spans="1:7">
      <c r="A484">
        <v>482</v>
      </c>
      <c r="B484">
        <v>34779940.83325857</v>
      </c>
      <c r="C484">
        <v>4826845.970578199</v>
      </c>
      <c r="D484">
        <v>12599565.53068666</v>
      </c>
      <c r="E484">
        <v>10543098.65555168</v>
      </c>
      <c r="F484">
        <v>1365393.282901356</v>
      </c>
      <c r="G484">
        <v>5445037.393540679</v>
      </c>
    </row>
    <row r="485" spans="1:7">
      <c r="A485">
        <v>483</v>
      </c>
      <c r="B485">
        <v>34775851.98270561</v>
      </c>
      <c r="C485">
        <v>4838842.835796104</v>
      </c>
      <c r="D485">
        <v>12591474.70615685</v>
      </c>
      <c r="E485">
        <v>10543098.65555168</v>
      </c>
      <c r="F485">
        <v>1359919.734296926</v>
      </c>
      <c r="G485">
        <v>5442516.050904046</v>
      </c>
    </row>
    <row r="486" spans="1:7">
      <c r="A486">
        <v>484</v>
      </c>
      <c r="B486">
        <v>34773891.44059257</v>
      </c>
      <c r="C486">
        <v>4845936.736864501</v>
      </c>
      <c r="D486">
        <v>12586917.58194801</v>
      </c>
      <c r="E486">
        <v>10543098.65555168</v>
      </c>
      <c r="F486">
        <v>1356817.297607793</v>
      </c>
      <c r="G486">
        <v>5441121.168620592</v>
      </c>
    </row>
    <row r="487" spans="1:7">
      <c r="A487">
        <v>485</v>
      </c>
      <c r="B487">
        <v>34772216.75517713</v>
      </c>
      <c r="C487">
        <v>4852120.286857067</v>
      </c>
      <c r="D487">
        <v>12581270.17263642</v>
      </c>
      <c r="E487">
        <v>10543098.65555168</v>
      </c>
      <c r="F487">
        <v>1355360.107223557</v>
      </c>
      <c r="G487">
        <v>5440367.532908406</v>
      </c>
    </row>
    <row r="488" spans="1:7">
      <c r="A488">
        <v>486</v>
      </c>
      <c r="B488">
        <v>34772331.95092355</v>
      </c>
      <c r="C488">
        <v>4852699.964919875</v>
      </c>
      <c r="D488">
        <v>12581187.21084793</v>
      </c>
      <c r="E488">
        <v>10543098.65555168</v>
      </c>
      <c r="F488">
        <v>1355085.462154582</v>
      </c>
      <c r="G488">
        <v>5440260.657449489</v>
      </c>
    </row>
    <row r="489" spans="1:7">
      <c r="A489">
        <v>487</v>
      </c>
      <c r="B489">
        <v>34770787.21566764</v>
      </c>
      <c r="C489">
        <v>4856850.98587202</v>
      </c>
      <c r="D489">
        <v>12577887.75097865</v>
      </c>
      <c r="E489">
        <v>10543098.65555168</v>
      </c>
      <c r="F489">
        <v>1353456.904858993</v>
      </c>
      <c r="G489">
        <v>5439492.918406293</v>
      </c>
    </row>
    <row r="490" spans="1:7">
      <c r="A490">
        <v>488</v>
      </c>
      <c r="B490">
        <v>34770884.35569996</v>
      </c>
      <c r="C490">
        <v>4857099.795119161</v>
      </c>
      <c r="D490">
        <v>12577948.46924466</v>
      </c>
      <c r="E490">
        <v>10543098.65555168</v>
      </c>
      <c r="F490">
        <v>1353305.016896891</v>
      </c>
      <c r="G490">
        <v>5439432.418887563</v>
      </c>
    </row>
    <row r="491" spans="1:7">
      <c r="A491">
        <v>489</v>
      </c>
      <c r="B491">
        <v>34767918.37853008</v>
      </c>
      <c r="C491">
        <v>4867496.014555808</v>
      </c>
      <c r="D491">
        <v>12570500.4669765</v>
      </c>
      <c r="E491">
        <v>10543098.65555168</v>
      </c>
      <c r="F491">
        <v>1349240.107474475</v>
      </c>
      <c r="G491">
        <v>5437583.133971618</v>
      </c>
    </row>
    <row r="492" spans="1:7">
      <c r="A492">
        <v>490</v>
      </c>
      <c r="B492">
        <v>34765542.39762007</v>
      </c>
      <c r="C492">
        <v>4876291.260547821</v>
      </c>
      <c r="D492">
        <v>12564786.70746488</v>
      </c>
      <c r="E492">
        <v>10543098.65555168</v>
      </c>
      <c r="F492">
        <v>1345489.866136176</v>
      </c>
      <c r="G492">
        <v>5435875.907919518</v>
      </c>
    </row>
    <row r="493" spans="1:7">
      <c r="A493">
        <v>491</v>
      </c>
      <c r="B493">
        <v>34764565.02602487</v>
      </c>
      <c r="C493">
        <v>4880367.616872952</v>
      </c>
      <c r="D493">
        <v>12562604.93830735</v>
      </c>
      <c r="E493">
        <v>10543098.65555168</v>
      </c>
      <c r="F493">
        <v>1343511.686536529</v>
      </c>
      <c r="G493">
        <v>5434982.12875636</v>
      </c>
    </row>
    <row r="494" spans="1:7">
      <c r="A494">
        <v>492</v>
      </c>
      <c r="B494">
        <v>34764654.06029158</v>
      </c>
      <c r="C494">
        <v>4880684.598523226</v>
      </c>
      <c r="D494">
        <v>12562668.92169812</v>
      </c>
      <c r="E494">
        <v>10543098.65555168</v>
      </c>
      <c r="F494">
        <v>1343303.353481957</v>
      </c>
      <c r="G494">
        <v>5434898.531036602</v>
      </c>
    </row>
    <row r="495" spans="1:7">
      <c r="A495">
        <v>493</v>
      </c>
      <c r="B495">
        <v>34763705.26032981</v>
      </c>
      <c r="C495">
        <v>4883062.153969592</v>
      </c>
      <c r="D495">
        <v>12560523.05071291</v>
      </c>
      <c r="E495">
        <v>10543098.65555168</v>
      </c>
      <c r="F495">
        <v>1342509.434061307</v>
      </c>
      <c r="G495">
        <v>5434511.966034325</v>
      </c>
    </row>
    <row r="496" spans="1:7">
      <c r="A496">
        <v>494</v>
      </c>
      <c r="B496">
        <v>34763799.50315507</v>
      </c>
      <c r="C496">
        <v>4883092.363486502</v>
      </c>
      <c r="D496">
        <v>12560442.38559522</v>
      </c>
      <c r="E496">
        <v>10543098.65555168</v>
      </c>
      <c r="F496">
        <v>1342609.609483401</v>
      </c>
      <c r="G496">
        <v>5434556.489038261</v>
      </c>
    </row>
    <row r="497" spans="1:7">
      <c r="A497">
        <v>495</v>
      </c>
      <c r="B497">
        <v>34760623.9749992</v>
      </c>
      <c r="C497">
        <v>4896319.654921992</v>
      </c>
      <c r="D497">
        <v>12551681.59708204</v>
      </c>
      <c r="E497">
        <v>10543098.65555168</v>
      </c>
      <c r="F497">
        <v>1337336.368915955</v>
      </c>
      <c r="G497">
        <v>5432187.698527534</v>
      </c>
    </row>
    <row r="498" spans="1:7">
      <c r="A498">
        <v>496</v>
      </c>
      <c r="B498">
        <v>34758828.64173688</v>
      </c>
      <c r="C498">
        <v>4904255.023684266</v>
      </c>
      <c r="D498">
        <v>12546705.37681484</v>
      </c>
      <c r="E498">
        <v>10543098.65555168</v>
      </c>
      <c r="F498">
        <v>1334059.235662658</v>
      </c>
      <c r="G498">
        <v>5430710.350023433</v>
      </c>
    </row>
    <row r="499" spans="1:7">
      <c r="A499">
        <v>497</v>
      </c>
      <c r="B499">
        <v>34755691.75810027</v>
      </c>
      <c r="C499">
        <v>4918567.13229471</v>
      </c>
      <c r="D499">
        <v>12537240.49092535</v>
      </c>
      <c r="E499">
        <v>10543098.65555168</v>
      </c>
      <c r="F499">
        <v>1328551.624265747</v>
      </c>
      <c r="G499">
        <v>5428233.855062786</v>
      </c>
    </row>
    <row r="500" spans="1:7">
      <c r="A500">
        <v>498</v>
      </c>
      <c r="B500">
        <v>34753225.00147653</v>
      </c>
      <c r="C500">
        <v>4930239.665771945</v>
      </c>
      <c r="D500">
        <v>12529422.39489828</v>
      </c>
      <c r="E500">
        <v>10543098.65555168</v>
      </c>
      <c r="F500">
        <v>1324187.002395829</v>
      </c>
      <c r="G500">
        <v>5426277.282858794</v>
      </c>
    </row>
    <row r="501" spans="1:7">
      <c r="A501">
        <v>499</v>
      </c>
      <c r="B501">
        <v>34751490.48190775</v>
      </c>
      <c r="C501">
        <v>4940277.168471036</v>
      </c>
      <c r="D501">
        <v>12522536.70528323</v>
      </c>
      <c r="E501">
        <v>10543098.65555168</v>
      </c>
      <c r="F501">
        <v>1320796.579151873</v>
      </c>
      <c r="G501">
        <v>5424781.373449932</v>
      </c>
    </row>
    <row r="502" spans="1:7">
      <c r="A502">
        <v>500</v>
      </c>
      <c r="B502">
        <v>34749829.84506244</v>
      </c>
      <c r="C502">
        <v>4948213.605465354</v>
      </c>
      <c r="D502">
        <v>12517504.94198119</v>
      </c>
      <c r="E502">
        <v>10543098.65555168</v>
      </c>
      <c r="F502">
        <v>1317652.456008585</v>
      </c>
      <c r="G502">
        <v>5423360.186055636</v>
      </c>
    </row>
    <row r="503" spans="1:7">
      <c r="A503">
        <v>501</v>
      </c>
      <c r="B503">
        <v>34748347.60779078</v>
      </c>
      <c r="C503">
        <v>4956068.429741859</v>
      </c>
      <c r="D503">
        <v>12512637.06493837</v>
      </c>
      <c r="E503">
        <v>10543098.65555168</v>
      </c>
      <c r="F503">
        <v>1314569.463364159</v>
      </c>
      <c r="G503">
        <v>5421973.994194707</v>
      </c>
    </row>
    <row r="504" spans="1:7">
      <c r="A504">
        <v>502</v>
      </c>
      <c r="B504">
        <v>34745689.95743429</v>
      </c>
      <c r="C504">
        <v>4968950.405001927</v>
      </c>
      <c r="D504">
        <v>12504535.51874942</v>
      </c>
      <c r="E504">
        <v>10543098.65555168</v>
      </c>
      <c r="F504">
        <v>1309455.610897318</v>
      </c>
      <c r="G504">
        <v>5419649.767233945</v>
      </c>
    </row>
    <row r="505" spans="1:7">
      <c r="A505">
        <v>503</v>
      </c>
      <c r="B505">
        <v>34743879.88559368</v>
      </c>
      <c r="C505">
        <v>4976229.223539829</v>
      </c>
      <c r="D505">
        <v>12499948.55666672</v>
      </c>
      <c r="E505">
        <v>10543098.65555168</v>
      </c>
      <c r="F505">
        <v>1306381.339844088</v>
      </c>
      <c r="G505">
        <v>5418222.109991356</v>
      </c>
    </row>
    <row r="506" spans="1:7">
      <c r="A506">
        <v>504</v>
      </c>
      <c r="B506">
        <v>34743025.88904741</v>
      </c>
      <c r="C506">
        <v>4978429.594071331</v>
      </c>
      <c r="D506">
        <v>12498649.95734072</v>
      </c>
      <c r="E506">
        <v>10543098.65555168</v>
      </c>
      <c r="F506">
        <v>1305195.676990591</v>
      </c>
      <c r="G506">
        <v>5417652.005093092</v>
      </c>
    </row>
    <row r="507" spans="1:7">
      <c r="A507">
        <v>505</v>
      </c>
      <c r="B507">
        <v>34743089.93662019</v>
      </c>
      <c r="C507">
        <v>4978596.500210895</v>
      </c>
      <c r="D507">
        <v>12498567.60502777</v>
      </c>
      <c r="E507">
        <v>10543098.65555168</v>
      </c>
      <c r="F507">
        <v>1305176.935396992</v>
      </c>
      <c r="G507">
        <v>5417650.240432855</v>
      </c>
    </row>
    <row r="508" spans="1:7">
      <c r="A508">
        <v>506</v>
      </c>
      <c r="B508">
        <v>34740649.86106819</v>
      </c>
      <c r="C508">
        <v>4991145.072716588</v>
      </c>
      <c r="D508">
        <v>12490631.33170606</v>
      </c>
      <c r="E508">
        <v>10543098.65555168</v>
      </c>
      <c r="F508">
        <v>1300335.641532456</v>
      </c>
      <c r="G508">
        <v>5415439.159561404</v>
      </c>
    </row>
    <row r="509" spans="1:7">
      <c r="A509">
        <v>507</v>
      </c>
      <c r="B509">
        <v>34739214.79975899</v>
      </c>
      <c r="C509">
        <v>4993856.209672195</v>
      </c>
      <c r="D509">
        <v>12489388.80172903</v>
      </c>
      <c r="E509">
        <v>10543098.65555168</v>
      </c>
      <c r="F509">
        <v>1298357.207116113</v>
      </c>
      <c r="G509">
        <v>5414513.92568998</v>
      </c>
    </row>
    <row r="510" spans="1:7">
      <c r="A510">
        <v>508</v>
      </c>
      <c r="B510">
        <v>34738774.8835706</v>
      </c>
      <c r="C510">
        <v>4994010.247363278</v>
      </c>
      <c r="D510">
        <v>12489223.91301438</v>
      </c>
      <c r="E510">
        <v>10543098.65555168</v>
      </c>
      <c r="F510">
        <v>1298072.679826457</v>
      </c>
      <c r="G510">
        <v>5414369.387814813</v>
      </c>
    </row>
    <row r="511" spans="1:7">
      <c r="A511">
        <v>509</v>
      </c>
      <c r="B511">
        <v>34738624.01798484</v>
      </c>
      <c r="C511">
        <v>4990587.859143032</v>
      </c>
      <c r="D511">
        <v>12491177.28585203</v>
      </c>
      <c r="E511">
        <v>10543098.65555168</v>
      </c>
      <c r="F511">
        <v>1299061.799288142</v>
      </c>
      <c r="G511">
        <v>5414698.418149951</v>
      </c>
    </row>
    <row r="512" spans="1:7">
      <c r="A512">
        <v>510</v>
      </c>
      <c r="B512">
        <v>34737863.55167761</v>
      </c>
      <c r="C512">
        <v>4998445.403480748</v>
      </c>
      <c r="D512">
        <v>12485813.23961965</v>
      </c>
      <c r="E512">
        <v>10543098.65555168</v>
      </c>
      <c r="F512">
        <v>1296760.934726302</v>
      </c>
      <c r="G512">
        <v>5413745.318299239</v>
      </c>
    </row>
    <row r="513" spans="1:7">
      <c r="A513">
        <v>511</v>
      </c>
      <c r="B513">
        <v>34737770.04152183</v>
      </c>
      <c r="C513">
        <v>4996705.469071529</v>
      </c>
      <c r="D513">
        <v>12486908.94439062</v>
      </c>
      <c r="E513">
        <v>10543098.65555168</v>
      </c>
      <c r="F513">
        <v>1297163.590103894</v>
      </c>
      <c r="G513">
        <v>5413893.382404111</v>
      </c>
    </row>
    <row r="514" spans="1:7">
      <c r="A514">
        <v>512</v>
      </c>
      <c r="B514">
        <v>34736428.293737</v>
      </c>
      <c r="C514">
        <v>5001519.765799849</v>
      </c>
      <c r="D514">
        <v>12483409.61336546</v>
      </c>
      <c r="E514">
        <v>10543098.65555168</v>
      </c>
      <c r="F514">
        <v>1295387.766331817</v>
      </c>
      <c r="G514">
        <v>5413012.492688199</v>
      </c>
    </row>
    <row r="515" spans="1:7">
      <c r="A515">
        <v>513</v>
      </c>
      <c r="B515">
        <v>34735279.90433858</v>
      </c>
      <c r="C515">
        <v>5008246.280643671</v>
      </c>
      <c r="D515">
        <v>12478993.41902779</v>
      </c>
      <c r="E515">
        <v>10543098.65555168</v>
      </c>
      <c r="F515">
        <v>1293006.566646317</v>
      </c>
      <c r="G515">
        <v>5411934.98246913</v>
      </c>
    </row>
    <row r="516" spans="1:7">
      <c r="A516">
        <v>514</v>
      </c>
      <c r="B516">
        <v>34735339.02957288</v>
      </c>
      <c r="C516">
        <v>5009048.733478877</v>
      </c>
      <c r="D516">
        <v>12478647.59390714</v>
      </c>
      <c r="E516">
        <v>10543098.65555168</v>
      </c>
      <c r="F516">
        <v>1292721.491070813</v>
      </c>
      <c r="G516">
        <v>5411822.555564372</v>
      </c>
    </row>
    <row r="517" spans="1:7">
      <c r="A517">
        <v>515</v>
      </c>
      <c r="B517">
        <v>34734589.75360964</v>
      </c>
      <c r="C517">
        <v>5008151.275859926</v>
      </c>
      <c r="D517">
        <v>12478751.89370422</v>
      </c>
      <c r="E517">
        <v>10543098.65555168</v>
      </c>
      <c r="F517">
        <v>1292793.978451998</v>
      </c>
      <c r="G517">
        <v>5411793.950041817</v>
      </c>
    </row>
    <row r="518" spans="1:7">
      <c r="A518">
        <v>516</v>
      </c>
      <c r="B518">
        <v>34734534.37395925</v>
      </c>
      <c r="C518">
        <v>5007433.549655585</v>
      </c>
      <c r="D518">
        <v>12479237.99647385</v>
      </c>
      <c r="E518">
        <v>10543098.65555168</v>
      </c>
      <c r="F518">
        <v>1292933.363679396</v>
      </c>
      <c r="G518">
        <v>5411830.808598743</v>
      </c>
    </row>
    <row r="519" spans="1:7">
      <c r="A519">
        <v>517</v>
      </c>
      <c r="B519">
        <v>34731937.44042655</v>
      </c>
      <c r="C519">
        <v>5023953.756035822</v>
      </c>
      <c r="D519">
        <v>12468732.96686942</v>
      </c>
      <c r="E519">
        <v>10543098.65555168</v>
      </c>
      <c r="F519">
        <v>1287012.393882704</v>
      </c>
      <c r="G519">
        <v>5409139.668086926</v>
      </c>
    </row>
    <row r="520" spans="1:7">
      <c r="A520">
        <v>518</v>
      </c>
      <c r="B520">
        <v>34731284.07241545</v>
      </c>
      <c r="C520">
        <v>5029502.983438719</v>
      </c>
      <c r="D520">
        <v>12465350.44802411</v>
      </c>
      <c r="E520">
        <v>10543098.65555168</v>
      </c>
      <c r="F520">
        <v>1285066.6310225</v>
      </c>
      <c r="G520">
        <v>5408265.354378442</v>
      </c>
    </row>
    <row r="521" spans="1:7">
      <c r="A521">
        <v>519</v>
      </c>
      <c r="B521">
        <v>34731329.62104721</v>
      </c>
      <c r="C521">
        <v>5029552.453814605</v>
      </c>
      <c r="D521">
        <v>12464736.39036622</v>
      </c>
      <c r="E521">
        <v>10543098.65555168</v>
      </c>
      <c r="F521">
        <v>1285513.466166537</v>
      </c>
      <c r="G521">
        <v>5408428.655148169</v>
      </c>
    </row>
    <row r="522" spans="1:7">
      <c r="A522">
        <v>520</v>
      </c>
      <c r="B522">
        <v>34729917.12011418</v>
      </c>
      <c r="C522">
        <v>5037275.244429518</v>
      </c>
      <c r="D522">
        <v>12461134.16327525</v>
      </c>
      <c r="E522">
        <v>10543098.65555168</v>
      </c>
      <c r="F522">
        <v>1281652.777614394</v>
      </c>
      <c r="G522">
        <v>5406756.279243342</v>
      </c>
    </row>
    <row r="523" spans="1:7">
      <c r="A523">
        <v>521</v>
      </c>
      <c r="B523">
        <v>34729473.72697456</v>
      </c>
      <c r="C523">
        <v>5041434.111077522</v>
      </c>
      <c r="D523">
        <v>12458825.47406499</v>
      </c>
      <c r="E523">
        <v>10543098.65555168</v>
      </c>
      <c r="F523">
        <v>1280073.65800448</v>
      </c>
      <c r="G523">
        <v>5406041.828275891</v>
      </c>
    </row>
    <row r="524" spans="1:7">
      <c r="A524">
        <v>522</v>
      </c>
      <c r="B524">
        <v>34729517.19238327</v>
      </c>
      <c r="C524">
        <v>5040486.626538809</v>
      </c>
      <c r="D524">
        <v>12459189.36381204</v>
      </c>
      <c r="E524">
        <v>10543098.65555168</v>
      </c>
      <c r="F524">
        <v>1280517.697631075</v>
      </c>
      <c r="G524">
        <v>5406224.848849676</v>
      </c>
    </row>
    <row r="525" spans="1:7">
      <c r="A525">
        <v>523</v>
      </c>
      <c r="B525">
        <v>34728761.41441604</v>
      </c>
      <c r="C525">
        <v>5046898.383826368</v>
      </c>
      <c r="D525">
        <v>12455694.71079215</v>
      </c>
      <c r="E525">
        <v>10543098.65555168</v>
      </c>
      <c r="F525">
        <v>1277969.307415046</v>
      </c>
      <c r="G525">
        <v>5405100.356830799</v>
      </c>
    </row>
    <row r="526" spans="1:7">
      <c r="A526">
        <v>524</v>
      </c>
      <c r="B526">
        <v>34728816.49468668</v>
      </c>
      <c r="C526">
        <v>5046291.420818998</v>
      </c>
      <c r="D526">
        <v>12455898.2346619</v>
      </c>
      <c r="E526">
        <v>10543098.65555168</v>
      </c>
      <c r="F526">
        <v>1278291.547234919</v>
      </c>
      <c r="G526">
        <v>5405236.636419188</v>
      </c>
    </row>
    <row r="527" spans="1:7">
      <c r="A527">
        <v>525</v>
      </c>
      <c r="B527">
        <v>34727319.44074926</v>
      </c>
      <c r="C527">
        <v>5056540.162647109</v>
      </c>
      <c r="D527">
        <v>12450003.40493351</v>
      </c>
      <c r="E527">
        <v>10543098.65555168</v>
      </c>
      <c r="F527">
        <v>1274264.25437279</v>
      </c>
      <c r="G527">
        <v>5403412.963244168</v>
      </c>
    </row>
    <row r="528" spans="1:7">
      <c r="A528">
        <v>526</v>
      </c>
      <c r="B528">
        <v>34726141.27810645</v>
      </c>
      <c r="C528">
        <v>5064189.102210558</v>
      </c>
      <c r="D528">
        <v>12444866.38385951</v>
      </c>
      <c r="E528">
        <v>10543098.65555168</v>
      </c>
      <c r="F528">
        <v>1271725.1036123</v>
      </c>
      <c r="G528">
        <v>5402262.032872407</v>
      </c>
    </row>
    <row r="529" spans="1:7">
      <c r="A529">
        <v>527</v>
      </c>
      <c r="B529">
        <v>34725712.76098387</v>
      </c>
      <c r="C529">
        <v>5066867.324175624</v>
      </c>
      <c r="D529">
        <v>12443343.38390902</v>
      </c>
      <c r="E529">
        <v>10543098.65555168</v>
      </c>
      <c r="F529">
        <v>1270650.51197274</v>
      </c>
      <c r="G529">
        <v>5401752.885374811</v>
      </c>
    </row>
    <row r="530" spans="1:7">
      <c r="A530">
        <v>528</v>
      </c>
      <c r="B530">
        <v>34725749.72949409</v>
      </c>
      <c r="C530">
        <v>5066210.80650856</v>
      </c>
      <c r="D530">
        <v>12443537.51080697</v>
      </c>
      <c r="E530">
        <v>10543098.65555168</v>
      </c>
      <c r="F530">
        <v>1271000.835677192</v>
      </c>
      <c r="G530">
        <v>5401901.920949691</v>
      </c>
    </row>
    <row r="531" spans="1:7">
      <c r="A531">
        <v>529</v>
      </c>
      <c r="B531">
        <v>34725036.9910745</v>
      </c>
      <c r="C531">
        <v>5072005.427390125</v>
      </c>
      <c r="D531">
        <v>12440532.35030923</v>
      </c>
      <c r="E531">
        <v>10543098.65555168</v>
      </c>
      <c r="F531">
        <v>1268578.240902706</v>
      </c>
      <c r="G531">
        <v>5400822.316920764</v>
      </c>
    </row>
    <row r="532" spans="1:7">
      <c r="A532">
        <v>530</v>
      </c>
      <c r="B532">
        <v>34725074.5700326</v>
      </c>
      <c r="C532">
        <v>5072217.29910183</v>
      </c>
      <c r="D532">
        <v>12440527.58983252</v>
      </c>
      <c r="E532">
        <v>10543098.65555168</v>
      </c>
      <c r="F532">
        <v>1268463.508097336</v>
      </c>
      <c r="G532">
        <v>5400767.517449235</v>
      </c>
    </row>
    <row r="533" spans="1:7">
      <c r="A533">
        <v>531</v>
      </c>
      <c r="B533">
        <v>34723468.24691637</v>
      </c>
      <c r="C533">
        <v>5082264.004683486</v>
      </c>
      <c r="D533">
        <v>12434168.66579616</v>
      </c>
      <c r="E533">
        <v>10543098.65555168</v>
      </c>
      <c r="F533">
        <v>1264836.261881094</v>
      </c>
      <c r="G533">
        <v>5399100.659003951</v>
      </c>
    </row>
    <row r="534" spans="1:7">
      <c r="A534">
        <v>532</v>
      </c>
      <c r="B534">
        <v>34721906.21696267</v>
      </c>
      <c r="C534">
        <v>5092966.810461199</v>
      </c>
      <c r="D534">
        <v>12427774.45305839</v>
      </c>
      <c r="E534">
        <v>10543098.65555168</v>
      </c>
      <c r="F534">
        <v>1260817.973117959</v>
      </c>
      <c r="G534">
        <v>5397248.324773444</v>
      </c>
    </row>
    <row r="535" spans="1:7">
      <c r="A535">
        <v>533</v>
      </c>
      <c r="B535">
        <v>34720679.35344216</v>
      </c>
      <c r="C535">
        <v>5101683.865346095</v>
      </c>
      <c r="D535">
        <v>12422752.24106586</v>
      </c>
      <c r="E535">
        <v>10543098.65555168</v>
      </c>
      <c r="F535">
        <v>1257453.171611361</v>
      </c>
      <c r="G535">
        <v>5395691.419867172</v>
      </c>
    </row>
    <row r="536" spans="1:7">
      <c r="A536">
        <v>534</v>
      </c>
      <c r="B536">
        <v>34719763.87646037</v>
      </c>
      <c r="C536">
        <v>5106242.442745518</v>
      </c>
      <c r="D536">
        <v>12420388.81358803</v>
      </c>
      <c r="E536">
        <v>10543098.65555168</v>
      </c>
      <c r="F536">
        <v>1255345.432346653</v>
      </c>
      <c r="G536">
        <v>5394688.532228498</v>
      </c>
    </row>
    <row r="537" spans="1:7">
      <c r="A537">
        <v>535</v>
      </c>
      <c r="B537">
        <v>34718950.98263311</v>
      </c>
      <c r="C537">
        <v>5112511.297707106</v>
      </c>
      <c r="D537">
        <v>12416564.51459363</v>
      </c>
      <c r="E537">
        <v>10543098.65555168</v>
      </c>
      <c r="F537">
        <v>1253112.731152179</v>
      </c>
      <c r="G537">
        <v>5393663.783628518</v>
      </c>
    </row>
    <row r="538" spans="1:7">
      <c r="A538">
        <v>536</v>
      </c>
      <c r="B538">
        <v>34718223.30520365</v>
      </c>
      <c r="C538">
        <v>5117496.309289091</v>
      </c>
      <c r="D538">
        <v>12413451.43078393</v>
      </c>
      <c r="E538">
        <v>10543098.65555168</v>
      </c>
      <c r="F538">
        <v>1251336.856898009</v>
      </c>
      <c r="G538">
        <v>5392840.052680946</v>
      </c>
    </row>
    <row r="539" spans="1:7">
      <c r="A539">
        <v>537</v>
      </c>
      <c r="B539">
        <v>34718214.69025939</v>
      </c>
      <c r="C539">
        <v>5116788.837267539</v>
      </c>
      <c r="D539">
        <v>12413881.42413599</v>
      </c>
      <c r="E539">
        <v>10543098.65555168</v>
      </c>
      <c r="F539">
        <v>1251531.03627743</v>
      </c>
      <c r="G539">
        <v>5392914.737026754</v>
      </c>
    </row>
    <row r="540" spans="1:7">
      <c r="A540">
        <v>538</v>
      </c>
      <c r="B540">
        <v>34716844.41519933</v>
      </c>
      <c r="C540">
        <v>5129963.886730133</v>
      </c>
      <c r="D540">
        <v>12405922.90324967</v>
      </c>
      <c r="E540">
        <v>10543098.65555168</v>
      </c>
      <c r="F540">
        <v>1246997.856032278</v>
      </c>
      <c r="G540">
        <v>5390861.113635572</v>
      </c>
    </row>
    <row r="541" spans="1:7">
      <c r="A541">
        <v>539</v>
      </c>
      <c r="B541">
        <v>34716296.21989666</v>
      </c>
      <c r="C541">
        <v>5136961.917166906</v>
      </c>
      <c r="D541">
        <v>12401633.00758163</v>
      </c>
      <c r="E541">
        <v>10543098.65555168</v>
      </c>
      <c r="F541">
        <v>1244742.730588043</v>
      </c>
      <c r="G541">
        <v>5389859.909008396</v>
      </c>
    </row>
    <row r="542" spans="1:7">
      <c r="A542">
        <v>540</v>
      </c>
      <c r="B542">
        <v>34716259.72303716</v>
      </c>
      <c r="C542">
        <v>5134849.257915675</v>
      </c>
      <c r="D542">
        <v>12403132.92190683</v>
      </c>
      <c r="E542">
        <v>10543098.65555168</v>
      </c>
      <c r="F542">
        <v>1245143.443076124</v>
      </c>
      <c r="G542">
        <v>5390035.444586861</v>
      </c>
    </row>
    <row r="543" spans="1:7">
      <c r="A543">
        <v>541</v>
      </c>
      <c r="B543">
        <v>34715213.92066962</v>
      </c>
      <c r="C543">
        <v>5148032.983923637</v>
      </c>
      <c r="D543">
        <v>12395076.64869241</v>
      </c>
      <c r="E543">
        <v>10543098.65555168</v>
      </c>
      <c r="F543">
        <v>1240888.931423808</v>
      </c>
      <c r="G543">
        <v>5388116.701078088</v>
      </c>
    </row>
    <row r="544" spans="1:7">
      <c r="A544">
        <v>542</v>
      </c>
      <c r="B544">
        <v>34714581.20209271</v>
      </c>
      <c r="C544">
        <v>5151690.981259648</v>
      </c>
      <c r="D544">
        <v>12393211.08093844</v>
      </c>
      <c r="E544">
        <v>10543098.65555168</v>
      </c>
      <c r="F544">
        <v>1239264.820950365</v>
      </c>
      <c r="G544">
        <v>5387315.663392577</v>
      </c>
    </row>
    <row r="545" spans="1:7">
      <c r="A545">
        <v>543</v>
      </c>
      <c r="B545">
        <v>34713966.72234944</v>
      </c>
      <c r="C545">
        <v>5154792.327363757</v>
      </c>
      <c r="D545">
        <v>12391436.13596286</v>
      </c>
      <c r="E545">
        <v>10543098.65555168</v>
      </c>
      <c r="F545">
        <v>1237950.599696778</v>
      </c>
      <c r="G545">
        <v>5386689.003774361</v>
      </c>
    </row>
    <row r="546" spans="1:7">
      <c r="A546">
        <v>544</v>
      </c>
      <c r="B546">
        <v>34713664.43106787</v>
      </c>
      <c r="C546">
        <v>5154197.034242211</v>
      </c>
      <c r="D546">
        <v>12392040.01828255</v>
      </c>
      <c r="E546">
        <v>10543098.65555168</v>
      </c>
      <c r="F546">
        <v>1237755.342053488</v>
      </c>
      <c r="G546">
        <v>5386573.380937942</v>
      </c>
    </row>
    <row r="547" spans="1:7">
      <c r="A547">
        <v>545</v>
      </c>
      <c r="B547">
        <v>34713614.44547192</v>
      </c>
      <c r="C547">
        <v>5151333.638613961</v>
      </c>
      <c r="D547">
        <v>12393665.9841729</v>
      </c>
      <c r="E547">
        <v>10543098.65555168</v>
      </c>
      <c r="F547">
        <v>1238632.70362806</v>
      </c>
      <c r="G547">
        <v>5386883.463505321</v>
      </c>
    </row>
    <row r="548" spans="1:7">
      <c r="A548">
        <v>546</v>
      </c>
      <c r="B548">
        <v>34713690.32409588</v>
      </c>
      <c r="C548">
        <v>5160284.593267106</v>
      </c>
      <c r="D548">
        <v>12388640.35170542</v>
      </c>
      <c r="E548">
        <v>10543098.65555168</v>
      </c>
      <c r="F548">
        <v>1235897.225953217</v>
      </c>
      <c r="G548">
        <v>5385769.497618462</v>
      </c>
    </row>
    <row r="549" spans="1:7">
      <c r="A549">
        <v>547</v>
      </c>
      <c r="B549">
        <v>34713527.7594802</v>
      </c>
      <c r="C549">
        <v>5148586.664189907</v>
      </c>
      <c r="D549">
        <v>12395396.77852166</v>
      </c>
      <c r="E549">
        <v>10543098.65555168</v>
      </c>
      <c r="F549">
        <v>1239313.231388945</v>
      </c>
      <c r="G549">
        <v>5387132.429828006</v>
      </c>
    </row>
    <row r="550" spans="1:7">
      <c r="A550">
        <v>548</v>
      </c>
      <c r="B550">
        <v>34712914.20263677</v>
      </c>
      <c r="C550">
        <v>5156075.407113938</v>
      </c>
      <c r="D550">
        <v>12391565.60917862</v>
      </c>
      <c r="E550">
        <v>10543098.65555168</v>
      </c>
      <c r="F550">
        <v>1236370.217674524</v>
      </c>
      <c r="G550">
        <v>5385804.313118014</v>
      </c>
    </row>
    <row r="551" spans="1:7">
      <c r="A551">
        <v>549</v>
      </c>
      <c r="B551">
        <v>34712437.68738919</v>
      </c>
      <c r="C551">
        <v>5160212.254019252</v>
      </c>
      <c r="D551">
        <v>12389420.27707653</v>
      </c>
      <c r="E551">
        <v>10543098.65555168</v>
      </c>
      <c r="F551">
        <v>1234698.125197938</v>
      </c>
      <c r="G551">
        <v>5385008.37554379</v>
      </c>
    </row>
    <row r="552" spans="1:7">
      <c r="A552">
        <v>550</v>
      </c>
      <c r="B552">
        <v>34712457.64829212</v>
      </c>
      <c r="C552">
        <v>5159136.934025474</v>
      </c>
      <c r="D552">
        <v>12389952.54868878</v>
      </c>
      <c r="E552">
        <v>10543098.65555168</v>
      </c>
      <c r="F552">
        <v>1235094.689442002</v>
      </c>
      <c r="G552">
        <v>5385174.82058418</v>
      </c>
    </row>
    <row r="553" spans="1:7">
      <c r="A553">
        <v>551</v>
      </c>
      <c r="B553">
        <v>34711642.77081664</v>
      </c>
      <c r="C553">
        <v>5171204.940836994</v>
      </c>
      <c r="D553">
        <v>12383400.49895184</v>
      </c>
      <c r="E553">
        <v>10543098.65555168</v>
      </c>
      <c r="F553">
        <v>1230739.710842347</v>
      </c>
      <c r="G553">
        <v>5383198.964633785</v>
      </c>
    </row>
    <row r="554" spans="1:7">
      <c r="A554">
        <v>552</v>
      </c>
      <c r="B554">
        <v>34711388.8126118</v>
      </c>
      <c r="C554">
        <v>5175638.461643929</v>
      </c>
      <c r="D554">
        <v>12380542.97939708</v>
      </c>
      <c r="E554">
        <v>10543098.65555168</v>
      </c>
      <c r="F554">
        <v>1229513.993642656</v>
      </c>
      <c r="G554">
        <v>5382594.72237645</v>
      </c>
    </row>
    <row r="555" spans="1:7">
      <c r="A555">
        <v>553</v>
      </c>
      <c r="B555">
        <v>34711421.6052212</v>
      </c>
      <c r="C555">
        <v>5175207.247799453</v>
      </c>
      <c r="D555">
        <v>12381374.45211102</v>
      </c>
      <c r="E555">
        <v>10543098.65555168</v>
      </c>
      <c r="F555">
        <v>1229235.089941219</v>
      </c>
      <c r="G555">
        <v>5382506.159817834</v>
      </c>
    </row>
    <row r="556" spans="1:7">
      <c r="A556">
        <v>554</v>
      </c>
      <c r="B556">
        <v>34711015.57929428</v>
      </c>
      <c r="C556">
        <v>5176640.157608713</v>
      </c>
      <c r="D556">
        <v>12379759.79112062</v>
      </c>
      <c r="E556">
        <v>10543098.65555168</v>
      </c>
      <c r="F556">
        <v>1229128.18960955</v>
      </c>
      <c r="G556">
        <v>5382388.785403717</v>
      </c>
    </row>
    <row r="557" spans="1:7">
      <c r="A557">
        <v>555</v>
      </c>
      <c r="B557">
        <v>34711089.83635372</v>
      </c>
      <c r="C557">
        <v>5177298.398928827</v>
      </c>
      <c r="D557">
        <v>12379578.36262483</v>
      </c>
      <c r="E557">
        <v>10543098.65555168</v>
      </c>
      <c r="F557">
        <v>1228840.964931124</v>
      </c>
      <c r="G557">
        <v>5382273.45431726</v>
      </c>
    </row>
    <row r="558" spans="1:7">
      <c r="A558">
        <v>556</v>
      </c>
      <c r="B558">
        <v>34710480.24717462</v>
      </c>
      <c r="C558">
        <v>5180778.413557405</v>
      </c>
      <c r="D558">
        <v>12376799.45855569</v>
      </c>
      <c r="E558">
        <v>10543098.65555168</v>
      </c>
      <c r="F558">
        <v>1227995.472244314</v>
      </c>
      <c r="G558">
        <v>5381808.247265528</v>
      </c>
    </row>
    <row r="559" spans="1:7">
      <c r="A559">
        <v>557</v>
      </c>
      <c r="B559">
        <v>34710180.44175865</v>
      </c>
      <c r="C559">
        <v>5182510.303223164</v>
      </c>
      <c r="D559">
        <v>12375599.36322569</v>
      </c>
      <c r="E559">
        <v>10543098.65555168</v>
      </c>
      <c r="F559">
        <v>1227445.931282995</v>
      </c>
      <c r="G559">
        <v>5381526.18847512</v>
      </c>
    </row>
    <row r="560" spans="1:7">
      <c r="A560">
        <v>558</v>
      </c>
      <c r="B560">
        <v>34710261.06338318</v>
      </c>
      <c r="C560">
        <v>5182748.012406245</v>
      </c>
      <c r="D560">
        <v>12375630.29028837</v>
      </c>
      <c r="E560">
        <v>10543098.65555168</v>
      </c>
      <c r="F560">
        <v>1227311.49364458</v>
      </c>
      <c r="G560">
        <v>5381472.611492303</v>
      </c>
    </row>
    <row r="561" spans="1:7">
      <c r="A561">
        <v>559</v>
      </c>
      <c r="B561">
        <v>34709568.73803043</v>
      </c>
      <c r="C561">
        <v>5187839.18339921</v>
      </c>
      <c r="D561">
        <v>12372258.60781618</v>
      </c>
      <c r="E561">
        <v>10543098.65555168</v>
      </c>
      <c r="F561">
        <v>1225684.006112972</v>
      </c>
      <c r="G561">
        <v>5380688.285150384</v>
      </c>
    </row>
    <row r="562" spans="1:7">
      <c r="A562">
        <v>560</v>
      </c>
      <c r="B562">
        <v>34709144.35090722</v>
      </c>
      <c r="C562">
        <v>5192739.068252197</v>
      </c>
      <c r="D562">
        <v>12369880.71073699</v>
      </c>
      <c r="E562">
        <v>10543098.65555168</v>
      </c>
      <c r="F562">
        <v>1223686.67907879</v>
      </c>
      <c r="G562">
        <v>5379739.237287559</v>
      </c>
    </row>
    <row r="563" spans="1:7">
      <c r="A563">
        <v>561</v>
      </c>
      <c r="B563">
        <v>34709218.06633598</v>
      </c>
      <c r="C563">
        <v>5193157.522322645</v>
      </c>
      <c r="D563">
        <v>12369831.99304323</v>
      </c>
      <c r="E563">
        <v>10543098.65555168</v>
      </c>
      <c r="F563">
        <v>1223476.318495738</v>
      </c>
      <c r="G563">
        <v>5379653.576922674</v>
      </c>
    </row>
    <row r="564" spans="1:7">
      <c r="A564">
        <v>562</v>
      </c>
      <c r="B564">
        <v>34709095.89930738</v>
      </c>
      <c r="C564">
        <v>5194520.336764957</v>
      </c>
      <c r="D564">
        <v>12368752.52895923</v>
      </c>
      <c r="E564">
        <v>10543098.65555168</v>
      </c>
      <c r="F564">
        <v>1223205.445693363</v>
      </c>
      <c r="G564">
        <v>5379518.932338154</v>
      </c>
    </row>
    <row r="565" spans="1:7">
      <c r="A565">
        <v>563</v>
      </c>
      <c r="B565">
        <v>34709124.51930595</v>
      </c>
      <c r="C565">
        <v>5194026.423024134</v>
      </c>
      <c r="D565">
        <v>12368918.66710881</v>
      </c>
      <c r="E565">
        <v>10543098.65555168</v>
      </c>
      <c r="F565">
        <v>1223448.875779662</v>
      </c>
      <c r="G565">
        <v>5379631.897841667</v>
      </c>
    </row>
    <row r="566" spans="1:7">
      <c r="A566">
        <v>564</v>
      </c>
      <c r="B566">
        <v>34708833.59167896</v>
      </c>
      <c r="C566">
        <v>5196741.286882544</v>
      </c>
      <c r="D566">
        <v>12367199.41482344</v>
      </c>
      <c r="E566">
        <v>10543098.65555168</v>
      </c>
      <c r="F566">
        <v>1222587.521237471</v>
      </c>
      <c r="G566">
        <v>5379206.71318383</v>
      </c>
    </row>
    <row r="567" spans="1:7">
      <c r="A567">
        <v>565</v>
      </c>
      <c r="B567">
        <v>34708810.97629689</v>
      </c>
      <c r="C567">
        <v>5196955.02010391</v>
      </c>
      <c r="D567">
        <v>12367162.36187546</v>
      </c>
      <c r="E567">
        <v>10543098.65555168</v>
      </c>
      <c r="F567">
        <v>1222451.669003453</v>
      </c>
      <c r="G567">
        <v>5379143.269762389</v>
      </c>
    </row>
    <row r="568" spans="1:7">
      <c r="A568">
        <v>566</v>
      </c>
      <c r="B568">
        <v>34708076.27189068</v>
      </c>
      <c r="C568">
        <v>5206830.658975431</v>
      </c>
      <c r="D568">
        <v>12361490.21690555</v>
      </c>
      <c r="E568">
        <v>10543098.65555168</v>
      </c>
      <c r="F568">
        <v>1219085.643592214</v>
      </c>
      <c r="G568">
        <v>5377571.096865813</v>
      </c>
    </row>
    <row r="569" spans="1:7">
      <c r="A569">
        <v>567</v>
      </c>
      <c r="B569">
        <v>34707619.16979942</v>
      </c>
      <c r="C569">
        <v>5213686.67268778</v>
      </c>
      <c r="D569">
        <v>12357310.19634474</v>
      </c>
      <c r="E569">
        <v>10543098.65555168</v>
      </c>
      <c r="F569">
        <v>1216944.937841645</v>
      </c>
      <c r="G569">
        <v>5376578.707373571</v>
      </c>
    </row>
    <row r="570" spans="1:7">
      <c r="A570">
        <v>568</v>
      </c>
      <c r="B570">
        <v>34707311.33115732</v>
      </c>
      <c r="C570">
        <v>5221160.81479383</v>
      </c>
      <c r="D570">
        <v>12352605.68571437</v>
      </c>
      <c r="E570">
        <v>10543098.65555168</v>
      </c>
      <c r="F570">
        <v>1214822.176916729</v>
      </c>
      <c r="G570">
        <v>5375623.998180713</v>
      </c>
    </row>
    <row r="571" spans="1:7">
      <c r="A571">
        <v>569</v>
      </c>
      <c r="B571">
        <v>34707320.71353865</v>
      </c>
      <c r="C571">
        <v>5220914.380535887</v>
      </c>
      <c r="D571">
        <v>12352722.16637475</v>
      </c>
      <c r="E571">
        <v>10543098.65555168</v>
      </c>
      <c r="F571">
        <v>1214919.889676107</v>
      </c>
      <c r="G571">
        <v>5375665.621400232</v>
      </c>
    </row>
    <row r="572" spans="1:7">
      <c r="A572">
        <v>570</v>
      </c>
      <c r="B572">
        <v>34706956.98996772</v>
      </c>
      <c r="C572">
        <v>5227691.701216528</v>
      </c>
      <c r="D572">
        <v>12348958.44487626</v>
      </c>
      <c r="E572">
        <v>10543098.65555168</v>
      </c>
      <c r="F572">
        <v>1212613.140748203</v>
      </c>
      <c r="G572">
        <v>5374595.047575057</v>
      </c>
    </row>
    <row r="573" spans="1:7">
      <c r="A573">
        <v>571</v>
      </c>
      <c r="B573">
        <v>34706764.07202208</v>
      </c>
      <c r="C573">
        <v>5230102.678775829</v>
      </c>
      <c r="D573">
        <v>12347729.8449335</v>
      </c>
      <c r="E573">
        <v>10543098.65555168</v>
      </c>
      <c r="F573">
        <v>1211712.451924087</v>
      </c>
      <c r="G573">
        <v>5374120.440836982</v>
      </c>
    </row>
    <row r="574" spans="1:7">
      <c r="A574">
        <v>572</v>
      </c>
      <c r="B574">
        <v>34706796.77456398</v>
      </c>
      <c r="C574">
        <v>5231096.82409611</v>
      </c>
      <c r="D574">
        <v>12347121.58490245</v>
      </c>
      <c r="E574">
        <v>10543098.65555168</v>
      </c>
      <c r="F574">
        <v>1211460.402942905</v>
      </c>
      <c r="G574">
        <v>5374019.307070835</v>
      </c>
    </row>
    <row r="575" spans="1:7">
      <c r="A575">
        <v>573</v>
      </c>
      <c r="B575">
        <v>34706367.39117423</v>
      </c>
      <c r="C575">
        <v>5236602.607602289</v>
      </c>
      <c r="D575">
        <v>12344210.81783109</v>
      </c>
      <c r="E575">
        <v>10543098.65555168</v>
      </c>
      <c r="F575">
        <v>1209440.547739497</v>
      </c>
      <c r="G575">
        <v>5373014.762449672</v>
      </c>
    </row>
    <row r="576" spans="1:7">
      <c r="A576">
        <v>574</v>
      </c>
      <c r="B576">
        <v>34706201.53886145</v>
      </c>
      <c r="C576">
        <v>5233262.197484134</v>
      </c>
      <c r="D576">
        <v>12346816.9940478</v>
      </c>
      <c r="E576">
        <v>10543098.65555168</v>
      </c>
      <c r="F576">
        <v>1209867.3414702</v>
      </c>
      <c r="G576">
        <v>5373156.35030763</v>
      </c>
    </row>
    <row r="577" spans="1:7">
      <c r="A577">
        <v>575</v>
      </c>
      <c r="B577">
        <v>34706218.66542491</v>
      </c>
      <c r="C577">
        <v>5231955.972209426</v>
      </c>
      <c r="D577">
        <v>12347732.6185032</v>
      </c>
      <c r="E577">
        <v>10543098.65555168</v>
      </c>
      <c r="F577">
        <v>1210167.752956395</v>
      </c>
      <c r="G577">
        <v>5373263.666204213</v>
      </c>
    </row>
    <row r="578" spans="1:7">
      <c r="A578">
        <v>576</v>
      </c>
      <c r="B578">
        <v>34705914.50493194</v>
      </c>
      <c r="C578">
        <v>5240183.821799027</v>
      </c>
      <c r="D578">
        <v>12342869.48684341</v>
      </c>
      <c r="E578">
        <v>10543098.65555168</v>
      </c>
      <c r="F578">
        <v>1207661.437474592</v>
      </c>
      <c r="G578">
        <v>5372101.103263226</v>
      </c>
    </row>
    <row r="579" spans="1:7">
      <c r="A579">
        <v>577</v>
      </c>
      <c r="B579">
        <v>34705820.05542255</v>
      </c>
      <c r="C579">
        <v>5247287.501715636</v>
      </c>
      <c r="D579">
        <v>12338813.32584794</v>
      </c>
      <c r="E579">
        <v>10543098.65555168</v>
      </c>
      <c r="F579">
        <v>1205508.02294325</v>
      </c>
      <c r="G579">
        <v>5371112.549364047</v>
      </c>
    </row>
    <row r="580" spans="1:7">
      <c r="A580">
        <v>578</v>
      </c>
      <c r="B580">
        <v>34705790.67847846</v>
      </c>
      <c r="C580">
        <v>5243027.299261436</v>
      </c>
      <c r="D580">
        <v>12341144.12018709</v>
      </c>
      <c r="E580">
        <v>10543098.65555168</v>
      </c>
      <c r="F580">
        <v>1206854.405423421</v>
      </c>
      <c r="G580">
        <v>5371666.198054835</v>
      </c>
    </row>
    <row r="581" spans="1:7">
      <c r="A581">
        <v>579</v>
      </c>
      <c r="B581">
        <v>34705851.61907175</v>
      </c>
      <c r="C581">
        <v>5250794.110177537</v>
      </c>
      <c r="D581">
        <v>12336551.30882779</v>
      </c>
      <c r="E581">
        <v>10543098.65555168</v>
      </c>
      <c r="F581">
        <v>1204689.700967045</v>
      </c>
      <c r="G581">
        <v>5370717.843547706</v>
      </c>
    </row>
    <row r="582" spans="1:7">
      <c r="A582">
        <v>580</v>
      </c>
      <c r="B582">
        <v>34705754.31313567</v>
      </c>
      <c r="C582">
        <v>5244134.170190526</v>
      </c>
      <c r="D582">
        <v>12340574.34884602</v>
      </c>
      <c r="E582">
        <v>10543098.65555168</v>
      </c>
      <c r="F582">
        <v>1206427.717847317</v>
      </c>
      <c r="G582">
        <v>5371519.420700129</v>
      </c>
    </row>
    <row r="583" spans="1:7">
      <c r="A583">
        <v>581</v>
      </c>
      <c r="B583">
        <v>34705783.23387752</v>
      </c>
      <c r="C583">
        <v>5254644.46371549</v>
      </c>
      <c r="D583">
        <v>12334348.61352854</v>
      </c>
      <c r="E583">
        <v>10543098.65555168</v>
      </c>
      <c r="F583">
        <v>1203381.107447993</v>
      </c>
      <c r="G583">
        <v>5370310.393633823</v>
      </c>
    </row>
    <row r="584" spans="1:7">
      <c r="A584">
        <v>582</v>
      </c>
      <c r="B584">
        <v>34705777.27040236</v>
      </c>
      <c r="C584">
        <v>5243437.220511223</v>
      </c>
      <c r="D584">
        <v>12340928.80702839</v>
      </c>
      <c r="E584">
        <v>10543098.65555168</v>
      </c>
      <c r="F584">
        <v>1206692.706734539</v>
      </c>
      <c r="G584">
        <v>5371619.88057653</v>
      </c>
    </row>
    <row r="585" spans="1:7">
      <c r="A585">
        <v>583</v>
      </c>
      <c r="B585">
        <v>34705517.67031468</v>
      </c>
      <c r="C585">
        <v>5246729.872916675</v>
      </c>
      <c r="D585">
        <v>12338512.89810716</v>
      </c>
      <c r="E585">
        <v>10543098.65555168</v>
      </c>
      <c r="F585">
        <v>1205935.703795633</v>
      </c>
      <c r="G585">
        <v>5371240.539943532</v>
      </c>
    </row>
    <row r="586" spans="1:7">
      <c r="A586">
        <v>584</v>
      </c>
      <c r="B586">
        <v>34705526.88372377</v>
      </c>
      <c r="C586">
        <v>5248444.108828638</v>
      </c>
      <c r="D586">
        <v>12337526.57663716</v>
      </c>
      <c r="E586">
        <v>10543098.65555168</v>
      </c>
      <c r="F586">
        <v>1205454.903804851</v>
      </c>
      <c r="G586">
        <v>5371002.638901436</v>
      </c>
    </row>
    <row r="587" spans="1:7">
      <c r="A587">
        <v>585</v>
      </c>
      <c r="B587">
        <v>34705547.25575292</v>
      </c>
      <c r="C587">
        <v>5247056.158039188</v>
      </c>
      <c r="D587">
        <v>12338142.61354844</v>
      </c>
      <c r="E587">
        <v>10543098.65555168</v>
      </c>
      <c r="F587">
        <v>1206002.260034289</v>
      </c>
      <c r="G587">
        <v>5371247.568579325</v>
      </c>
    </row>
    <row r="588" spans="1:7">
      <c r="A588">
        <v>586</v>
      </c>
      <c r="B588">
        <v>34705369.61245195</v>
      </c>
      <c r="C588">
        <v>5246340.210813461</v>
      </c>
      <c r="D588">
        <v>12338417.9428093</v>
      </c>
      <c r="E588">
        <v>10543098.65555168</v>
      </c>
      <c r="F588">
        <v>1206218.977692995</v>
      </c>
      <c r="G588">
        <v>5371293.825584519</v>
      </c>
    </row>
    <row r="589" spans="1:7">
      <c r="A589">
        <v>587</v>
      </c>
      <c r="B589">
        <v>34705417.98278518</v>
      </c>
      <c r="C589">
        <v>5246786.251082953</v>
      </c>
      <c r="D589">
        <v>12337700.54299828</v>
      </c>
      <c r="E589">
        <v>10543098.65555168</v>
      </c>
      <c r="F589">
        <v>1206461.789717456</v>
      </c>
      <c r="G589">
        <v>5371370.743434817</v>
      </c>
    </row>
    <row r="590" spans="1:7">
      <c r="A590">
        <v>588</v>
      </c>
      <c r="B590">
        <v>34705323.50042768</v>
      </c>
      <c r="C590">
        <v>5249554.092691173</v>
      </c>
      <c r="D590">
        <v>12337288.08968521</v>
      </c>
      <c r="E590">
        <v>10543098.65555168</v>
      </c>
      <c r="F590">
        <v>1204737.466626188</v>
      </c>
      <c r="G590">
        <v>5370645.195873419</v>
      </c>
    </row>
    <row r="591" spans="1:7">
      <c r="A591">
        <v>589</v>
      </c>
      <c r="B591">
        <v>34705439.5936662</v>
      </c>
      <c r="C591">
        <v>5248758.667831615</v>
      </c>
      <c r="D591">
        <v>12337640.63108234</v>
      </c>
      <c r="E591">
        <v>10543098.65555168</v>
      </c>
      <c r="F591">
        <v>1205131.490277764</v>
      </c>
      <c r="G591">
        <v>5370810.148922799</v>
      </c>
    </row>
    <row r="592" spans="1:7">
      <c r="A592">
        <v>590</v>
      </c>
      <c r="B592">
        <v>34705312.85790829</v>
      </c>
      <c r="C592">
        <v>5255049.682763853</v>
      </c>
      <c r="D592">
        <v>12334540.30803074</v>
      </c>
      <c r="E592">
        <v>10543098.65555168</v>
      </c>
      <c r="F592">
        <v>1202842.537704</v>
      </c>
      <c r="G592">
        <v>5369781.673858013</v>
      </c>
    </row>
    <row r="593" spans="1:7">
      <c r="A593">
        <v>591</v>
      </c>
      <c r="B593">
        <v>34705366.80453991</v>
      </c>
      <c r="C593">
        <v>5254787.224735004</v>
      </c>
      <c r="D593">
        <v>12334752.95705325</v>
      </c>
      <c r="E593">
        <v>10543098.65555168</v>
      </c>
      <c r="F593">
        <v>1202913.98776522</v>
      </c>
      <c r="G593">
        <v>5369813.979434757</v>
      </c>
    </row>
    <row r="594" spans="1:7">
      <c r="A594">
        <v>592</v>
      </c>
      <c r="B594">
        <v>34705102.82908353</v>
      </c>
      <c r="C594">
        <v>5259692.300286527</v>
      </c>
      <c r="D594">
        <v>12332462.39854931</v>
      </c>
      <c r="E594">
        <v>10543098.65555168</v>
      </c>
      <c r="F594">
        <v>1200925.6024691</v>
      </c>
      <c r="G594">
        <v>5368923.872226922</v>
      </c>
    </row>
    <row r="595" spans="1:7">
      <c r="A595">
        <v>593</v>
      </c>
      <c r="B595">
        <v>34705283.16171468</v>
      </c>
      <c r="C595">
        <v>5259179.860721206</v>
      </c>
      <c r="D595">
        <v>12332672.02484671</v>
      </c>
      <c r="E595">
        <v>10543098.65555168</v>
      </c>
      <c r="F595">
        <v>1201270.51405054</v>
      </c>
      <c r="G595">
        <v>5369062.106544549</v>
      </c>
    </row>
    <row r="596" spans="1:7">
      <c r="A596">
        <v>594</v>
      </c>
      <c r="B596">
        <v>34705117.29867062</v>
      </c>
      <c r="C596">
        <v>5260475.066491133</v>
      </c>
      <c r="D596">
        <v>12332332.69972062</v>
      </c>
      <c r="E596">
        <v>10543098.65555168</v>
      </c>
      <c r="F596">
        <v>1200490.268220087</v>
      </c>
      <c r="G596">
        <v>5368720.60868711</v>
      </c>
    </row>
    <row r="597" spans="1:7">
      <c r="A597">
        <v>595</v>
      </c>
      <c r="B597">
        <v>34704846.72370427</v>
      </c>
      <c r="C597">
        <v>5264997.265817124</v>
      </c>
      <c r="D597">
        <v>12329560.35264521</v>
      </c>
      <c r="E597">
        <v>10543098.65555168</v>
      </c>
      <c r="F597">
        <v>1199106.345690228</v>
      </c>
      <c r="G597">
        <v>5368084.104000027</v>
      </c>
    </row>
    <row r="598" spans="1:7">
      <c r="A598">
        <v>596</v>
      </c>
      <c r="B598">
        <v>34704930.6111173</v>
      </c>
      <c r="C598">
        <v>5266333.506235456</v>
      </c>
      <c r="D598">
        <v>12329070.88051959</v>
      </c>
      <c r="E598">
        <v>10543098.65555168</v>
      </c>
      <c r="F598">
        <v>1198597.889893355</v>
      </c>
      <c r="G598">
        <v>5367829.678917217</v>
      </c>
    </row>
    <row r="599" spans="1:7">
      <c r="A599">
        <v>597</v>
      </c>
      <c r="B599">
        <v>34704880.73634732</v>
      </c>
      <c r="C599">
        <v>5265503.087310681</v>
      </c>
      <c r="D599">
        <v>12329215.2945663</v>
      </c>
      <c r="E599">
        <v>10543098.65555168</v>
      </c>
      <c r="F599">
        <v>1199018.45189903</v>
      </c>
      <c r="G599">
        <v>5368045.247019624</v>
      </c>
    </row>
    <row r="600" spans="1:7">
      <c r="A600">
        <v>598</v>
      </c>
      <c r="B600">
        <v>34704962.62088611</v>
      </c>
      <c r="C600">
        <v>5265274.704506544</v>
      </c>
      <c r="D600">
        <v>12329293.74163536</v>
      </c>
      <c r="E600">
        <v>10543098.65555168</v>
      </c>
      <c r="F600">
        <v>1199201.4290205</v>
      </c>
      <c r="G600">
        <v>5368094.090172029</v>
      </c>
    </row>
    <row r="601" spans="1:7">
      <c r="A601">
        <v>599</v>
      </c>
      <c r="B601">
        <v>34704893.35017077</v>
      </c>
      <c r="C601">
        <v>5265145.118168026</v>
      </c>
      <c r="D601">
        <v>12329604.27747833</v>
      </c>
      <c r="E601">
        <v>10543098.65555168</v>
      </c>
      <c r="F601">
        <v>1199006.832432965</v>
      </c>
      <c r="G601">
        <v>5368038.466539769</v>
      </c>
    </row>
    <row r="602" spans="1:7">
      <c r="A602">
        <v>600</v>
      </c>
      <c r="B602">
        <v>34704708.9534889</v>
      </c>
      <c r="C602">
        <v>5268549.89097562</v>
      </c>
      <c r="D602">
        <v>12327772.37022844</v>
      </c>
      <c r="E602">
        <v>10543098.65555168</v>
      </c>
      <c r="F602">
        <v>1197812.386109089</v>
      </c>
      <c r="G602">
        <v>5367475.650624072</v>
      </c>
    </row>
    <row r="603" spans="1:7">
      <c r="A603">
        <v>601</v>
      </c>
      <c r="B603">
        <v>34704696.13067191</v>
      </c>
      <c r="C603">
        <v>5269934.914176421</v>
      </c>
      <c r="D603">
        <v>12327408.04679677</v>
      </c>
      <c r="E603">
        <v>10543098.65555168</v>
      </c>
      <c r="F603">
        <v>1197125.150618697</v>
      </c>
      <c r="G603">
        <v>5367129.363528348</v>
      </c>
    </row>
    <row r="604" spans="1:7">
      <c r="A604">
        <v>602</v>
      </c>
      <c r="B604">
        <v>34704739.53609064</v>
      </c>
      <c r="C604">
        <v>5269953.514951698</v>
      </c>
      <c r="D604">
        <v>12327444.38680127</v>
      </c>
      <c r="E604">
        <v>10543098.65555168</v>
      </c>
      <c r="F604">
        <v>1197115.664539944</v>
      </c>
      <c r="G604">
        <v>5367127.314246048</v>
      </c>
    </row>
    <row r="605" spans="1:7">
      <c r="A605">
        <v>603</v>
      </c>
      <c r="B605">
        <v>34704699.760217</v>
      </c>
      <c r="C605">
        <v>5267816.424385057</v>
      </c>
      <c r="D605">
        <v>12329166.94623183</v>
      </c>
      <c r="E605">
        <v>10543098.65555168</v>
      </c>
      <c r="F605">
        <v>1197408.746220347</v>
      </c>
      <c r="G605">
        <v>5367208.987828087</v>
      </c>
    </row>
    <row r="606" spans="1:7">
      <c r="A606">
        <v>604</v>
      </c>
      <c r="B606">
        <v>34704705.1655217</v>
      </c>
      <c r="C606">
        <v>5269406.419142407</v>
      </c>
      <c r="D606">
        <v>12327757.62262039</v>
      </c>
      <c r="E606">
        <v>10543098.65555168</v>
      </c>
      <c r="F606">
        <v>1197270.528413371</v>
      </c>
      <c r="G606">
        <v>5367171.939793849</v>
      </c>
    </row>
    <row r="607" spans="1:7">
      <c r="A607">
        <v>605</v>
      </c>
      <c r="B607">
        <v>34704686.71180416</v>
      </c>
      <c r="C607">
        <v>5270162.576392853</v>
      </c>
      <c r="D607">
        <v>12327300.31051539</v>
      </c>
      <c r="E607">
        <v>10543098.65555168</v>
      </c>
      <c r="F607">
        <v>1197032.713308794</v>
      </c>
      <c r="G607">
        <v>5367092.456035446</v>
      </c>
    </row>
    <row r="608" spans="1:7">
      <c r="A608">
        <v>606</v>
      </c>
      <c r="B608">
        <v>34704738.48925349</v>
      </c>
      <c r="C608">
        <v>5268644.542986258</v>
      </c>
      <c r="D608">
        <v>12328212.49681935</v>
      </c>
      <c r="E608">
        <v>10543098.65555168</v>
      </c>
      <c r="F608">
        <v>1197490.386728385</v>
      </c>
      <c r="G608">
        <v>5367292.407167818</v>
      </c>
    </row>
    <row r="609" spans="1:7">
      <c r="A609">
        <v>607</v>
      </c>
      <c r="B609">
        <v>34704730.32056294</v>
      </c>
      <c r="C609">
        <v>5271506.018327315</v>
      </c>
      <c r="D609">
        <v>12326496.0088404</v>
      </c>
      <c r="E609">
        <v>10543098.65555168</v>
      </c>
      <c r="F609">
        <v>1196664.551500448</v>
      </c>
      <c r="G609">
        <v>5366965.086343093</v>
      </c>
    </row>
    <row r="610" spans="1:7">
      <c r="A610">
        <v>608</v>
      </c>
      <c r="B610">
        <v>34704770.43356986</v>
      </c>
      <c r="C610">
        <v>5271779.95640469</v>
      </c>
      <c r="D610">
        <v>12326178.1862436</v>
      </c>
      <c r="E610">
        <v>10543098.65555168</v>
      </c>
      <c r="F610">
        <v>1196729.489890697</v>
      </c>
      <c r="G610">
        <v>5366984.145479193</v>
      </c>
    </row>
    <row r="611" spans="1:7">
      <c r="A611">
        <v>609</v>
      </c>
      <c r="B611">
        <v>34704726.93043956</v>
      </c>
      <c r="C611">
        <v>5276122.429107739</v>
      </c>
      <c r="D611">
        <v>12323369.27218469</v>
      </c>
      <c r="E611">
        <v>10543098.65555168</v>
      </c>
      <c r="F611">
        <v>1195650.178844077</v>
      </c>
      <c r="G611">
        <v>5366486.394751378</v>
      </c>
    </row>
    <row r="612" spans="1:7">
      <c r="A612">
        <v>610</v>
      </c>
      <c r="B612">
        <v>34704713.69130256</v>
      </c>
      <c r="C612">
        <v>5272532.651575755</v>
      </c>
      <c r="D612">
        <v>12325955.0955927</v>
      </c>
      <c r="E612">
        <v>10543098.65555168</v>
      </c>
      <c r="F612">
        <v>1196342.665298821</v>
      </c>
      <c r="G612">
        <v>5366784.623283611</v>
      </c>
    </row>
    <row r="613" spans="1:7">
      <c r="A613">
        <v>611</v>
      </c>
      <c r="B613">
        <v>34704719.57640009</v>
      </c>
      <c r="C613">
        <v>5266229.773203617</v>
      </c>
      <c r="D613">
        <v>12329711.29033064</v>
      </c>
      <c r="E613">
        <v>10543098.65555168</v>
      </c>
      <c r="F613">
        <v>1198084.498519675</v>
      </c>
      <c r="G613">
        <v>5367595.35879448</v>
      </c>
    </row>
    <row r="614" spans="1:7">
      <c r="A614">
        <v>612</v>
      </c>
      <c r="B614">
        <v>34704671.22160926</v>
      </c>
      <c r="C614">
        <v>5266661.408541062</v>
      </c>
      <c r="D614">
        <v>12329325.79074126</v>
      </c>
      <c r="E614">
        <v>10543098.65555168</v>
      </c>
      <c r="F614">
        <v>1198054.302894306</v>
      </c>
      <c r="G614">
        <v>5367531.063880954</v>
      </c>
    </row>
    <row r="615" spans="1:7">
      <c r="A615">
        <v>613</v>
      </c>
      <c r="B615">
        <v>34704664.11048576</v>
      </c>
      <c r="C615">
        <v>5271778.784712671</v>
      </c>
      <c r="D615">
        <v>12326304.76054202</v>
      </c>
      <c r="E615">
        <v>10543098.65555168</v>
      </c>
      <c r="F615">
        <v>1196629.182621274</v>
      </c>
      <c r="G615">
        <v>5366852.72705812</v>
      </c>
    </row>
    <row r="616" spans="1:7">
      <c r="A616">
        <v>614</v>
      </c>
      <c r="B616">
        <v>34704717.39930975</v>
      </c>
      <c r="C616">
        <v>5269014.315374149</v>
      </c>
      <c r="D616">
        <v>12328051.87223023</v>
      </c>
      <c r="E616">
        <v>10543098.65555168</v>
      </c>
      <c r="F616">
        <v>1197400.82550305</v>
      </c>
      <c r="G616">
        <v>5367151.730650638</v>
      </c>
    </row>
    <row r="617" spans="1:7">
      <c r="A617">
        <v>615</v>
      </c>
      <c r="B617">
        <v>34704742.43508672</v>
      </c>
      <c r="C617">
        <v>5284998.870528654</v>
      </c>
      <c r="D617">
        <v>12318908.92750072</v>
      </c>
      <c r="E617">
        <v>10543098.65555168</v>
      </c>
      <c r="F617">
        <v>1192558.364002033</v>
      </c>
      <c r="G617">
        <v>5365177.617503635</v>
      </c>
    </row>
    <row r="618" spans="1:7">
      <c r="A618">
        <v>616</v>
      </c>
      <c r="B618">
        <v>34704691.98327503</v>
      </c>
      <c r="C618">
        <v>5271777.66501817</v>
      </c>
      <c r="D618">
        <v>12326324.90695526</v>
      </c>
      <c r="E618">
        <v>10543098.65555168</v>
      </c>
      <c r="F618">
        <v>1196640.179359115</v>
      </c>
      <c r="G618">
        <v>5366850.576390808</v>
      </c>
    </row>
    <row r="619" spans="1:7">
      <c r="A619">
        <v>617</v>
      </c>
      <c r="B619">
        <v>34704704.68902951</v>
      </c>
      <c r="C619">
        <v>5270045.005998563</v>
      </c>
      <c r="D619">
        <v>12327205.31185403</v>
      </c>
      <c r="E619">
        <v>10543098.65555168</v>
      </c>
      <c r="F619">
        <v>1197307.232464888</v>
      </c>
      <c r="G619">
        <v>5367048.483160349</v>
      </c>
    </row>
    <row r="620" spans="1:7">
      <c r="A620">
        <v>618</v>
      </c>
      <c r="B620">
        <v>34704725.3568613</v>
      </c>
      <c r="C620">
        <v>5270980.883591764</v>
      </c>
      <c r="D620">
        <v>12326721.80241514</v>
      </c>
      <c r="E620">
        <v>10543098.65555168</v>
      </c>
      <c r="F620">
        <v>1196936.942827339</v>
      </c>
      <c r="G620">
        <v>5366987.072475373</v>
      </c>
    </row>
    <row r="621" spans="1:7">
      <c r="A621">
        <v>619</v>
      </c>
      <c r="B621">
        <v>34704820.5591086</v>
      </c>
      <c r="C621">
        <v>5271491.412354616</v>
      </c>
      <c r="D621">
        <v>12327471.95157313</v>
      </c>
      <c r="E621">
        <v>10543098.65555168</v>
      </c>
      <c r="F621">
        <v>1196089.261942386</v>
      </c>
      <c r="G621">
        <v>5366669.277686786</v>
      </c>
    </row>
    <row r="622" spans="1:7">
      <c r="A622">
        <v>620</v>
      </c>
      <c r="B622">
        <v>34704728.2751378</v>
      </c>
      <c r="C622">
        <v>5271564.99008096</v>
      </c>
      <c r="D622">
        <v>12326878.64351172</v>
      </c>
      <c r="E622">
        <v>10543098.65555168</v>
      </c>
      <c r="F622">
        <v>1196399.533570353</v>
      </c>
      <c r="G622">
        <v>5366786.452423083</v>
      </c>
    </row>
    <row r="623" spans="1:7">
      <c r="A623">
        <v>621</v>
      </c>
      <c r="B623">
        <v>34704743.21252812</v>
      </c>
      <c r="C623">
        <v>5275031.95001074</v>
      </c>
      <c r="D623">
        <v>12324189.45277158</v>
      </c>
      <c r="E623">
        <v>10543098.65555168</v>
      </c>
      <c r="F623">
        <v>1195913.162781588</v>
      </c>
      <c r="G623">
        <v>5366509.991412535</v>
      </c>
    </row>
    <row r="624" spans="1:7">
      <c r="A624">
        <v>622</v>
      </c>
      <c r="B624">
        <v>34704711.13850123</v>
      </c>
      <c r="C624">
        <v>5273199.720724546</v>
      </c>
      <c r="D624">
        <v>12325836.18313361</v>
      </c>
      <c r="E624">
        <v>10543098.65555168</v>
      </c>
      <c r="F624">
        <v>1196000.113744854</v>
      </c>
      <c r="G624">
        <v>5366576.465346544</v>
      </c>
    </row>
    <row r="625" spans="1:7">
      <c r="A625">
        <v>623</v>
      </c>
      <c r="B625">
        <v>34704650.84898407</v>
      </c>
      <c r="C625">
        <v>5272070.826551465</v>
      </c>
      <c r="D625">
        <v>12325880.12042858</v>
      </c>
      <c r="E625">
        <v>10543098.65555168</v>
      </c>
      <c r="F625">
        <v>1196748.272072568</v>
      </c>
      <c r="G625">
        <v>5366852.974379784</v>
      </c>
    </row>
    <row r="626" spans="1:7">
      <c r="A626">
        <v>624</v>
      </c>
      <c r="B626">
        <v>34704682.18234821</v>
      </c>
      <c r="C626">
        <v>5274779.394529421</v>
      </c>
      <c r="D626">
        <v>12324550.33073315</v>
      </c>
      <c r="E626">
        <v>10543098.65555168</v>
      </c>
      <c r="F626">
        <v>1195822.013896669</v>
      </c>
      <c r="G626">
        <v>5366431.787637292</v>
      </c>
    </row>
    <row r="627" spans="1:7">
      <c r="A627">
        <v>625</v>
      </c>
      <c r="B627">
        <v>34704643.21583128</v>
      </c>
      <c r="C627">
        <v>5271845.133691567</v>
      </c>
      <c r="D627">
        <v>12326117.897894</v>
      </c>
      <c r="E627">
        <v>10543098.65555168</v>
      </c>
      <c r="F627">
        <v>1196740.731910957</v>
      </c>
      <c r="G627">
        <v>5366840.796783082</v>
      </c>
    </row>
    <row r="628" spans="1:7">
      <c r="A628">
        <v>626</v>
      </c>
      <c r="B628">
        <v>34704734.92694175</v>
      </c>
      <c r="C628">
        <v>5270548.659538647</v>
      </c>
      <c r="D628">
        <v>12326724.83292416</v>
      </c>
      <c r="E628">
        <v>10543098.65555168</v>
      </c>
      <c r="F628">
        <v>1197278.332667924</v>
      </c>
      <c r="G628">
        <v>5367084.446259345</v>
      </c>
    </row>
    <row r="629" spans="1:7">
      <c r="A629">
        <v>627</v>
      </c>
      <c r="B629">
        <v>34704584.34340835</v>
      </c>
      <c r="C629">
        <v>5269962.885828077</v>
      </c>
      <c r="D629">
        <v>12326653.25633901</v>
      </c>
      <c r="E629">
        <v>10543098.65555168</v>
      </c>
      <c r="F629">
        <v>1197666.740151501</v>
      </c>
      <c r="G629">
        <v>5367202.805538077</v>
      </c>
    </row>
    <row r="630" spans="1:7">
      <c r="A630">
        <v>628</v>
      </c>
      <c r="B630">
        <v>34704642.23748943</v>
      </c>
      <c r="C630">
        <v>5268885.195241028</v>
      </c>
      <c r="D630">
        <v>12326969.43055261</v>
      </c>
      <c r="E630">
        <v>10543098.65555168</v>
      </c>
      <c r="F630">
        <v>1198226.339615878</v>
      </c>
      <c r="G630">
        <v>5367462.616528241</v>
      </c>
    </row>
    <row r="631" spans="1:7">
      <c r="A631">
        <v>629</v>
      </c>
      <c r="B631">
        <v>34704631.66252872</v>
      </c>
      <c r="C631">
        <v>5265758.808816575</v>
      </c>
      <c r="D631">
        <v>12328975.81442578</v>
      </c>
      <c r="E631">
        <v>10543098.65555168</v>
      </c>
      <c r="F631">
        <v>1199019.358701614</v>
      </c>
      <c r="G631">
        <v>5367779.025033077</v>
      </c>
    </row>
    <row r="632" spans="1:7">
      <c r="A632">
        <v>630</v>
      </c>
      <c r="B632">
        <v>34704622.28949115</v>
      </c>
      <c r="C632">
        <v>5269515.373267782</v>
      </c>
      <c r="D632">
        <v>12326787.47436542</v>
      </c>
      <c r="E632">
        <v>10543098.65555168</v>
      </c>
      <c r="F632">
        <v>1197908.368787115</v>
      </c>
      <c r="G632">
        <v>5367312.417519151</v>
      </c>
    </row>
    <row r="633" spans="1:7">
      <c r="A633">
        <v>631</v>
      </c>
      <c r="B633">
        <v>34704404.56226886</v>
      </c>
      <c r="C633">
        <v>5271453.611420843</v>
      </c>
      <c r="D633">
        <v>12325791.96676268</v>
      </c>
      <c r="E633">
        <v>10543098.65555168</v>
      </c>
      <c r="F633">
        <v>1197150.656720844</v>
      </c>
      <c r="G633">
        <v>5366909.671812808</v>
      </c>
    </row>
    <row r="634" spans="1:7">
      <c r="A634">
        <v>632</v>
      </c>
      <c r="B634">
        <v>34704454.85952137</v>
      </c>
      <c r="C634">
        <v>5272178.611178998</v>
      </c>
      <c r="D634">
        <v>12325662.30504298</v>
      </c>
      <c r="E634">
        <v>10543098.65555168</v>
      </c>
      <c r="F634">
        <v>1196791.656252205</v>
      </c>
      <c r="G634">
        <v>5366723.631495511</v>
      </c>
    </row>
    <row r="635" spans="1:7">
      <c r="A635">
        <v>633</v>
      </c>
      <c r="B635">
        <v>34704405.03328615</v>
      </c>
      <c r="C635">
        <v>5272722.504339793</v>
      </c>
      <c r="D635">
        <v>12325073.5946072</v>
      </c>
      <c r="E635">
        <v>10543098.65555168</v>
      </c>
      <c r="F635">
        <v>1196774.875331768</v>
      </c>
      <c r="G635">
        <v>5366735.403455706</v>
      </c>
    </row>
    <row r="636" spans="1:7">
      <c r="A636">
        <v>634</v>
      </c>
      <c r="B636">
        <v>34704507.65917059</v>
      </c>
      <c r="C636">
        <v>5268864.04890898</v>
      </c>
      <c r="D636">
        <v>12326994.24251482</v>
      </c>
      <c r="E636">
        <v>10543098.65555168</v>
      </c>
      <c r="F636">
        <v>1198189.004127413</v>
      </c>
      <c r="G636">
        <v>5367361.708067693</v>
      </c>
    </row>
    <row r="637" spans="1:7">
      <c r="A637">
        <v>635</v>
      </c>
      <c r="B637">
        <v>34704444.15315344</v>
      </c>
      <c r="C637">
        <v>5272141.666469385</v>
      </c>
      <c r="D637">
        <v>12325631.15671246</v>
      </c>
      <c r="E637">
        <v>10543098.65555168</v>
      </c>
      <c r="F637">
        <v>1196826.599619957</v>
      </c>
      <c r="G637">
        <v>5366746.074799958</v>
      </c>
    </row>
    <row r="638" spans="1:7">
      <c r="A638">
        <v>636</v>
      </c>
      <c r="B638">
        <v>34704445.31416291</v>
      </c>
      <c r="C638">
        <v>5271347.536723544</v>
      </c>
      <c r="D638">
        <v>12325835.45204114</v>
      </c>
      <c r="E638">
        <v>10543098.65555168</v>
      </c>
      <c r="F638">
        <v>1197226.954982269</v>
      </c>
      <c r="G638">
        <v>5366936.714864277</v>
      </c>
    </row>
    <row r="639" spans="1:7">
      <c r="A639">
        <v>637</v>
      </c>
      <c r="B639">
        <v>34704463.12654565</v>
      </c>
      <c r="C639">
        <v>5272545.794036225</v>
      </c>
      <c r="D639">
        <v>12324910.70311295</v>
      </c>
      <c r="E639">
        <v>10543098.65555168</v>
      </c>
      <c r="F639">
        <v>1197028.297056231</v>
      </c>
      <c r="G639">
        <v>5366879.676788555</v>
      </c>
    </row>
    <row r="640" spans="1:7">
      <c r="A640">
        <v>638</v>
      </c>
      <c r="B640">
        <v>34704341.13186185</v>
      </c>
      <c r="C640">
        <v>5272327.626848064</v>
      </c>
      <c r="D640">
        <v>12325253.18835071</v>
      </c>
      <c r="E640">
        <v>10543098.65555168</v>
      </c>
      <c r="F640">
        <v>1196859.490123055</v>
      </c>
      <c r="G640">
        <v>5366802.170988337</v>
      </c>
    </row>
    <row r="641" spans="1:7">
      <c r="A641">
        <v>639</v>
      </c>
      <c r="B641">
        <v>34704351.94403554</v>
      </c>
      <c r="C641">
        <v>5270877.143925162</v>
      </c>
      <c r="D641">
        <v>12326216.18700037</v>
      </c>
      <c r="E641">
        <v>10543098.65555168</v>
      </c>
      <c r="F641">
        <v>1197220.373984326</v>
      </c>
      <c r="G641">
        <v>5366939.583574004</v>
      </c>
    </row>
    <row r="642" spans="1:7">
      <c r="A642">
        <v>640</v>
      </c>
      <c r="B642">
        <v>34704345.26542112</v>
      </c>
      <c r="C642">
        <v>5277643.623250388</v>
      </c>
      <c r="D642">
        <v>12321702.23113104</v>
      </c>
      <c r="E642">
        <v>10543098.65555168</v>
      </c>
      <c r="F642">
        <v>1195650.074711106</v>
      </c>
      <c r="G642">
        <v>5366250.680776916</v>
      </c>
    </row>
    <row r="643" spans="1:7">
      <c r="A643">
        <v>641</v>
      </c>
      <c r="B643">
        <v>34704372.334373</v>
      </c>
      <c r="C643">
        <v>5272182.542031078</v>
      </c>
      <c r="D643">
        <v>12325367.62758361</v>
      </c>
      <c r="E643">
        <v>10543098.65555168</v>
      </c>
      <c r="F643">
        <v>1196898.224463656</v>
      </c>
      <c r="G643">
        <v>5366825.284742977</v>
      </c>
    </row>
    <row r="644" spans="1:7">
      <c r="A644">
        <v>642</v>
      </c>
      <c r="B644">
        <v>34704336.53133015</v>
      </c>
      <c r="C644">
        <v>5268793.217793192</v>
      </c>
      <c r="D644">
        <v>12327354.62264292</v>
      </c>
      <c r="E644">
        <v>10543098.65555168</v>
      </c>
      <c r="F644">
        <v>1197830.294228926</v>
      </c>
      <c r="G644">
        <v>5367259.741113435</v>
      </c>
    </row>
    <row r="645" spans="1:7">
      <c r="A645">
        <v>643</v>
      </c>
      <c r="B645">
        <v>34704330.27255782</v>
      </c>
      <c r="C645">
        <v>5270934.835037812</v>
      </c>
      <c r="D645">
        <v>12325983.32562284</v>
      </c>
      <c r="E645">
        <v>10543098.65555168</v>
      </c>
      <c r="F645">
        <v>1197279.88801284</v>
      </c>
      <c r="G645">
        <v>5367033.568332649</v>
      </c>
    </row>
    <row r="646" spans="1:7">
      <c r="A646">
        <v>644</v>
      </c>
      <c r="B646">
        <v>34704424.96088361</v>
      </c>
      <c r="C646">
        <v>5272364.117733655</v>
      </c>
      <c r="D646">
        <v>12324773.47946044</v>
      </c>
      <c r="E646">
        <v>10543098.65555168</v>
      </c>
      <c r="F646">
        <v>1197195.12309718</v>
      </c>
      <c r="G646">
        <v>5366993.585040649</v>
      </c>
    </row>
    <row r="647" spans="1:7">
      <c r="A647">
        <v>645</v>
      </c>
      <c r="B647">
        <v>34704341.62300259</v>
      </c>
      <c r="C647">
        <v>5268592.565468729</v>
      </c>
      <c r="D647">
        <v>12327468.49687054</v>
      </c>
      <c r="E647">
        <v>10543098.65555168</v>
      </c>
      <c r="F647">
        <v>1197873.902979699</v>
      </c>
      <c r="G647">
        <v>5367308.002131943</v>
      </c>
    </row>
    <row r="648" spans="1:7">
      <c r="A648">
        <v>646</v>
      </c>
      <c r="B648">
        <v>34704396.27808136</v>
      </c>
      <c r="C648">
        <v>5272224.239678398</v>
      </c>
      <c r="D648">
        <v>12326098.85418533</v>
      </c>
      <c r="E648">
        <v>10543098.65555168</v>
      </c>
      <c r="F648">
        <v>1196347.060158318</v>
      </c>
      <c r="G648">
        <v>5366627.468507634</v>
      </c>
    </row>
    <row r="649" spans="1:7">
      <c r="A649">
        <v>647</v>
      </c>
      <c r="B649">
        <v>34704336.18584739</v>
      </c>
      <c r="C649">
        <v>5266693.317118416</v>
      </c>
      <c r="D649">
        <v>12328293.00900698</v>
      </c>
      <c r="E649">
        <v>10543098.65555168</v>
      </c>
      <c r="F649">
        <v>1198661.80135459</v>
      </c>
      <c r="G649">
        <v>5367589.402815722</v>
      </c>
    </row>
    <row r="650" spans="1:7">
      <c r="A650">
        <v>648</v>
      </c>
      <c r="B650">
        <v>34704317.51619126</v>
      </c>
      <c r="C650">
        <v>5281499.544585492</v>
      </c>
      <c r="D650">
        <v>12319790.82200737</v>
      </c>
      <c r="E650">
        <v>10543098.65555168</v>
      </c>
      <c r="F650">
        <v>1194218.943579515</v>
      </c>
      <c r="G650">
        <v>5365709.550467203</v>
      </c>
    </row>
    <row r="651" spans="1:7">
      <c r="A651">
        <v>649</v>
      </c>
      <c r="B651">
        <v>34704314.24582119</v>
      </c>
      <c r="C651">
        <v>5278092.992669852</v>
      </c>
      <c r="D651">
        <v>12321727.70878015</v>
      </c>
      <c r="E651">
        <v>10543098.65555168</v>
      </c>
      <c r="F651">
        <v>1195263.630742927</v>
      </c>
      <c r="G651">
        <v>5366131.258076588</v>
      </c>
    </row>
    <row r="652" spans="1:7">
      <c r="A652">
        <v>650</v>
      </c>
      <c r="B652">
        <v>34704322.57102661</v>
      </c>
      <c r="C652">
        <v>5280814.825873552</v>
      </c>
      <c r="D652">
        <v>12320037.96383481</v>
      </c>
      <c r="E652">
        <v>10543098.65555168</v>
      </c>
      <c r="F652">
        <v>1194609.143167845</v>
      </c>
      <c r="G652">
        <v>5365761.982598727</v>
      </c>
    </row>
    <row r="653" spans="1:7">
      <c r="A653">
        <v>651</v>
      </c>
      <c r="B653">
        <v>34704355.10189386</v>
      </c>
      <c r="C653">
        <v>5280635.595309586</v>
      </c>
      <c r="D653">
        <v>12320271.50914856</v>
      </c>
      <c r="E653">
        <v>10543098.65555168</v>
      </c>
      <c r="F653">
        <v>1194553.546072333</v>
      </c>
      <c r="G653">
        <v>5365795.795811704</v>
      </c>
    </row>
    <row r="654" spans="1:7">
      <c r="A654">
        <v>652</v>
      </c>
      <c r="B654">
        <v>34704351.52299454</v>
      </c>
      <c r="C654">
        <v>5277468.536503947</v>
      </c>
      <c r="D654">
        <v>12322903.80864612</v>
      </c>
      <c r="E654">
        <v>10543098.65555168</v>
      </c>
      <c r="F654">
        <v>1194869.041375851</v>
      </c>
      <c r="G654">
        <v>5366011.480916949</v>
      </c>
    </row>
    <row r="655" spans="1:7">
      <c r="A655">
        <v>653</v>
      </c>
      <c r="B655">
        <v>34704334.55256443</v>
      </c>
      <c r="C655">
        <v>5279655.422717231</v>
      </c>
      <c r="D655">
        <v>12320693.34859546</v>
      </c>
      <c r="E655">
        <v>10543098.65555168</v>
      </c>
      <c r="F655">
        <v>1194890.698270125</v>
      </c>
      <c r="G655">
        <v>5365996.427429945</v>
      </c>
    </row>
    <row r="656" spans="1:7">
      <c r="A656">
        <v>654</v>
      </c>
      <c r="B656">
        <v>34704429.28780212</v>
      </c>
      <c r="C656">
        <v>5273043.418256606</v>
      </c>
      <c r="D656">
        <v>12324715.84012605</v>
      </c>
      <c r="E656">
        <v>10543098.65555168</v>
      </c>
      <c r="F656">
        <v>1196835.383954972</v>
      </c>
      <c r="G656">
        <v>5366735.989912815</v>
      </c>
    </row>
    <row r="657" spans="1:7">
      <c r="A657">
        <v>655</v>
      </c>
      <c r="B657">
        <v>34704298.69819508</v>
      </c>
      <c r="C657">
        <v>5278818.293425363</v>
      </c>
      <c r="D657">
        <v>12321464.73625535</v>
      </c>
      <c r="E657">
        <v>10543098.65555168</v>
      </c>
      <c r="F657">
        <v>1194926.523787865</v>
      </c>
      <c r="G657">
        <v>5365990.489174831</v>
      </c>
    </row>
    <row r="658" spans="1:7">
      <c r="A658">
        <v>656</v>
      </c>
      <c r="B658">
        <v>34704322.10316708</v>
      </c>
      <c r="C658">
        <v>5281363.747934429</v>
      </c>
      <c r="D658">
        <v>12320579.04241665</v>
      </c>
      <c r="E658">
        <v>10543098.65555168</v>
      </c>
      <c r="F658">
        <v>1193807.089068944</v>
      </c>
      <c r="G658">
        <v>5365473.568195377</v>
      </c>
    </row>
    <row r="659" spans="1:7">
      <c r="A659">
        <v>657</v>
      </c>
      <c r="B659">
        <v>34704343.15359013</v>
      </c>
      <c r="C659">
        <v>5279522.078635274</v>
      </c>
      <c r="D659">
        <v>12320993.86158405</v>
      </c>
      <c r="E659">
        <v>10543098.65555168</v>
      </c>
      <c r="F659">
        <v>1194815.354243666</v>
      </c>
      <c r="G659">
        <v>5365913.203575459</v>
      </c>
    </row>
    <row r="660" spans="1:7">
      <c r="A660">
        <v>658</v>
      </c>
      <c r="B660">
        <v>34704377.70015405</v>
      </c>
      <c r="C660">
        <v>5284108.567051134</v>
      </c>
      <c r="D660">
        <v>12318935.1784799</v>
      </c>
      <c r="E660">
        <v>10543098.65555168</v>
      </c>
      <c r="F660">
        <v>1193081.586565126</v>
      </c>
      <c r="G660">
        <v>5365153.71250621</v>
      </c>
    </row>
    <row r="661" spans="1:7">
      <c r="A661">
        <v>659</v>
      </c>
      <c r="B661">
        <v>34704354.44131695</v>
      </c>
      <c r="C661">
        <v>5278651.833129668</v>
      </c>
      <c r="D661">
        <v>12321622.35708593</v>
      </c>
      <c r="E661">
        <v>10543098.65555168</v>
      </c>
      <c r="F661">
        <v>1194974.692349664</v>
      </c>
      <c r="G661">
        <v>5366006.903200009</v>
      </c>
    </row>
    <row r="662" spans="1:7">
      <c r="A662">
        <v>660</v>
      </c>
      <c r="B662">
        <v>34704405.44084279</v>
      </c>
      <c r="C662">
        <v>5275983.241681911</v>
      </c>
      <c r="D662">
        <v>12322772.83406997</v>
      </c>
      <c r="E662">
        <v>10543098.65555168</v>
      </c>
      <c r="F662">
        <v>1196063.281328803</v>
      </c>
      <c r="G662">
        <v>5366487.428210427</v>
      </c>
    </row>
    <row r="663" spans="1:7">
      <c r="A663">
        <v>661</v>
      </c>
      <c r="B663">
        <v>34704363.73417223</v>
      </c>
      <c r="C663">
        <v>5280973.210698548</v>
      </c>
      <c r="D663">
        <v>12320502.19989043</v>
      </c>
      <c r="E663">
        <v>10543098.65555168</v>
      </c>
      <c r="F663">
        <v>1194129.844249672</v>
      </c>
      <c r="G663">
        <v>5365659.823781896</v>
      </c>
    </row>
    <row r="664" spans="1:7">
      <c r="A664">
        <v>662</v>
      </c>
      <c r="B664">
        <v>34704291.40878062</v>
      </c>
      <c r="C664">
        <v>5276929.39731304</v>
      </c>
      <c r="D664">
        <v>12322790.88109772</v>
      </c>
      <c r="E664">
        <v>10543098.65555168</v>
      </c>
      <c r="F664">
        <v>1195301.665774068</v>
      </c>
      <c r="G664">
        <v>5366170.809044112</v>
      </c>
    </row>
    <row r="665" spans="1:7">
      <c r="A665">
        <v>663</v>
      </c>
      <c r="B665">
        <v>34704325.40871224</v>
      </c>
      <c r="C665">
        <v>5276713.206556243</v>
      </c>
      <c r="D665">
        <v>12322869.28696647</v>
      </c>
      <c r="E665">
        <v>10543098.65555168</v>
      </c>
      <c r="F665">
        <v>1195417.747224346</v>
      </c>
      <c r="G665">
        <v>5366226.512413505</v>
      </c>
    </row>
    <row r="666" spans="1:7">
      <c r="A666">
        <v>664</v>
      </c>
      <c r="B666">
        <v>34704378.0203888</v>
      </c>
      <c r="C666">
        <v>5274885.350025743</v>
      </c>
      <c r="D666">
        <v>12323324.35237241</v>
      </c>
      <c r="E666">
        <v>10543098.65555168</v>
      </c>
      <c r="F666">
        <v>1196397.992784178</v>
      </c>
      <c r="G666">
        <v>5366671.669654787</v>
      </c>
    </row>
    <row r="667" spans="1:7">
      <c r="A667">
        <v>665</v>
      </c>
      <c r="B667">
        <v>34704351.03749233</v>
      </c>
      <c r="C667">
        <v>5277637.465791828</v>
      </c>
      <c r="D667">
        <v>12322523.30704806</v>
      </c>
      <c r="E667">
        <v>10543098.65555168</v>
      </c>
      <c r="F667">
        <v>1195025.346003567</v>
      </c>
      <c r="G667">
        <v>5366066.263097193</v>
      </c>
    </row>
    <row r="668" spans="1:7">
      <c r="A668">
        <v>666</v>
      </c>
      <c r="B668">
        <v>34704373.56545889</v>
      </c>
      <c r="C668">
        <v>5274124.81444589</v>
      </c>
      <c r="D668">
        <v>12324244.90357041</v>
      </c>
      <c r="E668">
        <v>10543098.65555168</v>
      </c>
      <c r="F668">
        <v>1196257.806288719</v>
      </c>
      <c r="G668">
        <v>5366647.385602182</v>
      </c>
    </row>
    <row r="669" spans="1:7">
      <c r="A669">
        <v>667</v>
      </c>
      <c r="B669">
        <v>34704308.18581735</v>
      </c>
      <c r="C669">
        <v>5277183.890799279</v>
      </c>
      <c r="D669">
        <v>12322738.5555057</v>
      </c>
      <c r="E669">
        <v>10543098.65555168</v>
      </c>
      <c r="F669">
        <v>1195176.841052442</v>
      </c>
      <c r="G669">
        <v>5366110.242908244</v>
      </c>
    </row>
    <row r="670" spans="1:7">
      <c r="A670">
        <v>668</v>
      </c>
      <c r="B670">
        <v>34704265.19376089</v>
      </c>
      <c r="C670">
        <v>5277406.686807123</v>
      </c>
      <c r="D670">
        <v>12322710.24989283</v>
      </c>
      <c r="E670">
        <v>10543098.65555168</v>
      </c>
      <c r="F670">
        <v>1195025.661095213</v>
      </c>
      <c r="G670">
        <v>5366023.940414049</v>
      </c>
    </row>
    <row r="671" spans="1:7">
      <c r="A671">
        <v>669</v>
      </c>
      <c r="B671">
        <v>34704318.88212255</v>
      </c>
      <c r="C671">
        <v>5277448.436864326</v>
      </c>
      <c r="D671">
        <v>12322372.20142947</v>
      </c>
      <c r="E671">
        <v>10543098.65555168</v>
      </c>
      <c r="F671">
        <v>1195247.957709109</v>
      </c>
      <c r="G671">
        <v>5366151.63056797</v>
      </c>
    </row>
    <row r="672" spans="1:7">
      <c r="A672">
        <v>670</v>
      </c>
      <c r="B672">
        <v>34704337.29342306</v>
      </c>
      <c r="C672">
        <v>5280130.076772426</v>
      </c>
      <c r="D672">
        <v>12321053.98642637</v>
      </c>
      <c r="E672">
        <v>10543098.65555168</v>
      </c>
      <c r="F672">
        <v>1194326.339085692</v>
      </c>
      <c r="G672">
        <v>5365728.235586897</v>
      </c>
    </row>
    <row r="673" spans="1:7">
      <c r="A673">
        <v>671</v>
      </c>
      <c r="B673">
        <v>34704320.17610971</v>
      </c>
      <c r="C673">
        <v>5276135.290586401</v>
      </c>
      <c r="D673">
        <v>12323453.95168895</v>
      </c>
      <c r="E673">
        <v>10543098.65555168</v>
      </c>
      <c r="F673">
        <v>1195424.151619911</v>
      </c>
      <c r="G673">
        <v>5366208.126662768</v>
      </c>
    </row>
    <row r="674" spans="1:7">
      <c r="A674">
        <v>672</v>
      </c>
      <c r="B674">
        <v>34704315.25682396</v>
      </c>
      <c r="C674">
        <v>5277239.322605554</v>
      </c>
      <c r="D674">
        <v>12322915.85493457</v>
      </c>
      <c r="E674">
        <v>10543098.65555168</v>
      </c>
      <c r="F674">
        <v>1195027.493071759</v>
      </c>
      <c r="G674">
        <v>5366033.930660399</v>
      </c>
    </row>
    <row r="675" spans="1:7">
      <c r="A675">
        <v>673</v>
      </c>
      <c r="B675">
        <v>34704308.20635343</v>
      </c>
      <c r="C675">
        <v>5274738.925332256</v>
      </c>
      <c r="D675">
        <v>12324510.35771989</v>
      </c>
      <c r="E675">
        <v>10543098.65555168</v>
      </c>
      <c r="F675">
        <v>1195651.382114562</v>
      </c>
      <c r="G675">
        <v>5366308.885635043</v>
      </c>
    </row>
    <row r="676" spans="1:7">
      <c r="A676">
        <v>674</v>
      </c>
      <c r="B676">
        <v>34704309.52563888</v>
      </c>
      <c r="C676">
        <v>5277311.934816297</v>
      </c>
      <c r="D676">
        <v>12322781.02766997</v>
      </c>
      <c r="E676">
        <v>10543098.65555168</v>
      </c>
      <c r="F676">
        <v>1195091.495915245</v>
      </c>
      <c r="G676">
        <v>5366026.411685688</v>
      </c>
    </row>
    <row r="677" spans="1:7">
      <c r="A677">
        <v>675</v>
      </c>
      <c r="B677">
        <v>34704274.51749042</v>
      </c>
      <c r="C677">
        <v>5275833.995615327</v>
      </c>
      <c r="D677">
        <v>12323785.76913677</v>
      </c>
      <c r="E677">
        <v>10543098.65555168</v>
      </c>
      <c r="F677">
        <v>1195391.443150769</v>
      </c>
      <c r="G677">
        <v>5366164.654035872</v>
      </c>
    </row>
    <row r="678" spans="1:7">
      <c r="A678">
        <v>676</v>
      </c>
      <c r="B678">
        <v>34704279.30358469</v>
      </c>
      <c r="C678">
        <v>5278553.995294292</v>
      </c>
      <c r="D678">
        <v>12321772.5431885</v>
      </c>
      <c r="E678">
        <v>10543098.65555168</v>
      </c>
      <c r="F678">
        <v>1194902.157205014</v>
      </c>
      <c r="G678">
        <v>5365951.95234521</v>
      </c>
    </row>
    <row r="679" spans="1:7">
      <c r="A679">
        <v>677</v>
      </c>
      <c r="B679">
        <v>34704328.45479257</v>
      </c>
      <c r="C679">
        <v>5275683.697421608</v>
      </c>
      <c r="D679">
        <v>12323791.87447944</v>
      </c>
      <c r="E679">
        <v>10543098.65555168</v>
      </c>
      <c r="F679">
        <v>1195504.99734275</v>
      </c>
      <c r="G679">
        <v>5366249.229997082</v>
      </c>
    </row>
    <row r="680" spans="1:7">
      <c r="A680">
        <v>678</v>
      </c>
      <c r="B680">
        <v>34704280.53266155</v>
      </c>
      <c r="C680">
        <v>5279315.605561828</v>
      </c>
      <c r="D680">
        <v>12322439.61191156</v>
      </c>
      <c r="E680">
        <v>10543098.65555168</v>
      </c>
      <c r="F680">
        <v>1193902.078209016</v>
      </c>
      <c r="G680">
        <v>5365524.581427468</v>
      </c>
    </row>
    <row r="681" spans="1:7">
      <c r="A681">
        <v>679</v>
      </c>
      <c r="B681">
        <v>34704270.68509139</v>
      </c>
      <c r="C681">
        <v>5274984.414594118</v>
      </c>
      <c r="D681">
        <v>12324228.53435126</v>
      </c>
      <c r="E681">
        <v>10543098.65555168</v>
      </c>
      <c r="F681">
        <v>1195646.911237048</v>
      </c>
      <c r="G681">
        <v>5366312.16935729</v>
      </c>
    </row>
    <row r="682" spans="1:7">
      <c r="A682">
        <v>680</v>
      </c>
      <c r="B682">
        <v>34704343.98047116</v>
      </c>
      <c r="C682">
        <v>5280428.059396178</v>
      </c>
      <c r="D682">
        <v>12321190.92506294</v>
      </c>
      <c r="E682">
        <v>10543098.65555168</v>
      </c>
      <c r="F682">
        <v>1194064.228208771</v>
      </c>
      <c r="G682">
        <v>5365562.112251599</v>
      </c>
    </row>
    <row r="683" spans="1:7">
      <c r="A683">
        <v>681</v>
      </c>
      <c r="B683">
        <v>34704286.17853725</v>
      </c>
      <c r="C683">
        <v>5275230.292247466</v>
      </c>
      <c r="D683">
        <v>12323998.67024938</v>
      </c>
      <c r="E683">
        <v>10543098.65555168</v>
      </c>
      <c r="F683">
        <v>1195686.070688143</v>
      </c>
      <c r="G683">
        <v>5366272.489800575</v>
      </c>
    </row>
    <row r="684" spans="1:7">
      <c r="A684">
        <v>682</v>
      </c>
      <c r="B684">
        <v>34704334.00986351</v>
      </c>
      <c r="C684">
        <v>5276656.110345076</v>
      </c>
      <c r="D684">
        <v>12323107.24403122</v>
      </c>
      <c r="E684">
        <v>10543098.65555168</v>
      </c>
      <c r="F684">
        <v>1195356.213688057</v>
      </c>
      <c r="G684">
        <v>5366115.786247483</v>
      </c>
    </row>
    <row r="685" spans="1:7">
      <c r="A685">
        <v>683</v>
      </c>
      <c r="B685">
        <v>34704274.22529948</v>
      </c>
      <c r="C685">
        <v>5273546.624269225</v>
      </c>
      <c r="D685">
        <v>12324676.1884297</v>
      </c>
      <c r="E685">
        <v>10543098.65555168</v>
      </c>
      <c r="F685">
        <v>1196355.513859957</v>
      </c>
      <c r="G685">
        <v>5366597.243188915</v>
      </c>
    </row>
    <row r="686" spans="1:7">
      <c r="A686">
        <v>684</v>
      </c>
      <c r="B686">
        <v>34704255.0887137</v>
      </c>
      <c r="C686">
        <v>5284906.681966377</v>
      </c>
      <c r="D686">
        <v>12318378.98983052</v>
      </c>
      <c r="E686">
        <v>10543098.65555168</v>
      </c>
      <c r="F686">
        <v>1192803.099763713</v>
      </c>
      <c r="G686">
        <v>5365067.661601399</v>
      </c>
    </row>
    <row r="687" spans="1:7">
      <c r="A687">
        <v>685</v>
      </c>
      <c r="B687">
        <v>34704297.84961354</v>
      </c>
      <c r="C687">
        <v>5285640.275850615</v>
      </c>
      <c r="D687">
        <v>12317912.94069684</v>
      </c>
      <c r="E687">
        <v>10543098.65555168</v>
      </c>
      <c r="F687">
        <v>1192673.369127258</v>
      </c>
      <c r="G687">
        <v>5364972.60838714</v>
      </c>
    </row>
    <row r="688" spans="1:7">
      <c r="A688">
        <v>686</v>
      </c>
      <c r="B688">
        <v>34704265.53413624</v>
      </c>
      <c r="C688">
        <v>5285712.826849296</v>
      </c>
      <c r="D688">
        <v>12318015.2788845</v>
      </c>
      <c r="E688">
        <v>10543098.65555168</v>
      </c>
      <c r="F688">
        <v>1192493.972459729</v>
      </c>
      <c r="G688">
        <v>5364944.80039103</v>
      </c>
    </row>
    <row r="689" spans="1:7">
      <c r="A689">
        <v>687</v>
      </c>
      <c r="B689">
        <v>34704253.51584252</v>
      </c>
      <c r="C689">
        <v>5280631.850222742</v>
      </c>
      <c r="D689">
        <v>12320844.40592807</v>
      </c>
      <c r="E689">
        <v>10543098.65555168</v>
      </c>
      <c r="F689">
        <v>1194092.114716994</v>
      </c>
      <c r="G689">
        <v>5365586.489423027</v>
      </c>
    </row>
    <row r="690" spans="1:7">
      <c r="A690">
        <v>688</v>
      </c>
      <c r="B690">
        <v>34704253.67143621</v>
      </c>
      <c r="C690">
        <v>5278886.152912291</v>
      </c>
      <c r="D690">
        <v>12321763.44753786</v>
      </c>
      <c r="E690">
        <v>10543098.65555168</v>
      </c>
      <c r="F690">
        <v>1194673.226038876</v>
      </c>
      <c r="G690">
        <v>5365832.1893955</v>
      </c>
    </row>
    <row r="691" spans="1:7">
      <c r="A691">
        <v>689</v>
      </c>
      <c r="B691">
        <v>34704223.29571146</v>
      </c>
      <c r="C691">
        <v>5276583.535450647</v>
      </c>
      <c r="D691">
        <v>12323503.11013789</v>
      </c>
      <c r="E691">
        <v>10543098.65555168</v>
      </c>
      <c r="F691">
        <v>1195031.520749791</v>
      </c>
      <c r="G691">
        <v>5366006.473821454</v>
      </c>
    </row>
    <row r="692" spans="1:7">
      <c r="A692">
        <v>690</v>
      </c>
      <c r="B692">
        <v>34704212.08750767</v>
      </c>
      <c r="C692">
        <v>5277022.045128462</v>
      </c>
      <c r="D692">
        <v>12323240.5935087</v>
      </c>
      <c r="E692">
        <v>10543098.65555168</v>
      </c>
      <c r="F692">
        <v>1194919.843207013</v>
      </c>
      <c r="G692">
        <v>5365930.950111808</v>
      </c>
    </row>
    <row r="693" spans="1:7">
      <c r="A693">
        <v>691</v>
      </c>
      <c r="B693">
        <v>34704242.10400927</v>
      </c>
      <c r="C693">
        <v>5279052.340400496</v>
      </c>
      <c r="D693">
        <v>12322299.33486504</v>
      </c>
      <c r="E693">
        <v>10543098.65555168</v>
      </c>
      <c r="F693">
        <v>1194182.497347879</v>
      </c>
      <c r="G693">
        <v>5365609.275844174</v>
      </c>
    </row>
    <row r="694" spans="1:7">
      <c r="A694">
        <v>692</v>
      </c>
      <c r="B694">
        <v>34704219.35664278</v>
      </c>
      <c r="C694">
        <v>5277362.715551415</v>
      </c>
      <c r="D694">
        <v>12323136.22866724</v>
      </c>
      <c r="E694">
        <v>10543098.65555168</v>
      </c>
      <c r="F694">
        <v>1194761.785963608</v>
      </c>
      <c r="G694">
        <v>5365859.970908845</v>
      </c>
    </row>
    <row r="695" spans="1:7">
      <c r="A695">
        <v>693</v>
      </c>
      <c r="B695">
        <v>34704279.92256854</v>
      </c>
      <c r="C695">
        <v>5276203.333938282</v>
      </c>
      <c r="D695">
        <v>12323462.43280566</v>
      </c>
      <c r="E695">
        <v>10543098.65555168</v>
      </c>
      <c r="F695">
        <v>1195373.425132897</v>
      </c>
      <c r="G695">
        <v>5366142.075140031</v>
      </c>
    </row>
    <row r="696" spans="1:7">
      <c r="A696">
        <v>694</v>
      </c>
      <c r="B696">
        <v>34704217.75587661</v>
      </c>
      <c r="C696">
        <v>5275935.091595654</v>
      </c>
      <c r="D696">
        <v>12323822.60520167</v>
      </c>
      <c r="E696">
        <v>10543098.65555168</v>
      </c>
      <c r="F696">
        <v>1195286.270837572</v>
      </c>
      <c r="G696">
        <v>5366075.132690035</v>
      </c>
    </row>
    <row r="697" spans="1:7">
      <c r="A697">
        <v>695</v>
      </c>
      <c r="B697">
        <v>34704255.441737</v>
      </c>
      <c r="C697">
        <v>5277077.551153031</v>
      </c>
      <c r="D697">
        <v>12323475.56513825</v>
      </c>
      <c r="E697">
        <v>10543098.65555168</v>
      </c>
      <c r="F697">
        <v>1194753.600348145</v>
      </c>
      <c r="G697">
        <v>5365850.069545905</v>
      </c>
    </row>
    <row r="698" spans="1:7">
      <c r="A698">
        <v>696</v>
      </c>
      <c r="B698">
        <v>34704228.36915689</v>
      </c>
      <c r="C698">
        <v>5276461.530117108</v>
      </c>
      <c r="D698">
        <v>12323642.83785289</v>
      </c>
      <c r="E698">
        <v>10543098.65555168</v>
      </c>
      <c r="F698">
        <v>1195032.716421058</v>
      </c>
      <c r="G698">
        <v>5365992.629214154</v>
      </c>
    </row>
    <row r="699" spans="1:7">
      <c r="A699">
        <v>697</v>
      </c>
      <c r="B699">
        <v>34704185.35340063</v>
      </c>
      <c r="C699">
        <v>5277458.438748977</v>
      </c>
      <c r="D699">
        <v>12322953.34640193</v>
      </c>
      <c r="E699">
        <v>10543098.65555168</v>
      </c>
      <c r="F699">
        <v>1194799.20145433</v>
      </c>
      <c r="G699">
        <v>5365875.711243707</v>
      </c>
    </row>
    <row r="700" spans="1:7">
      <c r="A700">
        <v>698</v>
      </c>
      <c r="B700">
        <v>34704185.63057696</v>
      </c>
      <c r="C700">
        <v>5277522.930245372</v>
      </c>
      <c r="D700">
        <v>12322826.55215263</v>
      </c>
      <c r="E700">
        <v>10543098.65555168</v>
      </c>
      <c r="F700">
        <v>1194847.177113098</v>
      </c>
      <c r="G700">
        <v>5365890.315514184</v>
      </c>
    </row>
    <row r="701" spans="1:7">
      <c r="A701">
        <v>699</v>
      </c>
      <c r="B701">
        <v>34704156.71649818</v>
      </c>
      <c r="C701">
        <v>5276272.570848432</v>
      </c>
      <c r="D701">
        <v>12323320.93407732</v>
      </c>
      <c r="E701">
        <v>10543098.65555168</v>
      </c>
      <c r="F701">
        <v>1195335.211985015</v>
      </c>
      <c r="G701">
        <v>5366129.344035733</v>
      </c>
    </row>
    <row r="702" spans="1:7">
      <c r="A702">
        <v>700</v>
      </c>
      <c r="B702">
        <v>34704176.70058681</v>
      </c>
      <c r="C702">
        <v>5276572.032545207</v>
      </c>
      <c r="D702">
        <v>12323229.89505217</v>
      </c>
      <c r="E702">
        <v>10543098.65555168</v>
      </c>
      <c r="F702">
        <v>1195204.832153749</v>
      </c>
      <c r="G702">
        <v>5366071.285284003</v>
      </c>
    </row>
    <row r="703" spans="1:7">
      <c r="A703">
        <v>701</v>
      </c>
      <c r="B703">
        <v>34704179.71912368</v>
      </c>
      <c r="C703">
        <v>5277048.246480235</v>
      </c>
      <c r="D703">
        <v>12322869.23008721</v>
      </c>
      <c r="E703">
        <v>10543098.65555168</v>
      </c>
      <c r="F703">
        <v>1195116.546947989</v>
      </c>
      <c r="G703">
        <v>5366047.040056564</v>
      </c>
    </row>
    <row r="704" spans="1:7">
      <c r="A704">
        <v>702</v>
      </c>
      <c r="B704">
        <v>34704151.02520373</v>
      </c>
      <c r="C704">
        <v>5276176.488190749</v>
      </c>
      <c r="D704">
        <v>12323339.66886771</v>
      </c>
      <c r="E704">
        <v>10543098.65555168</v>
      </c>
      <c r="F704">
        <v>1195381.439743059</v>
      </c>
      <c r="G704">
        <v>5366154.772850538</v>
      </c>
    </row>
    <row r="705" spans="1:7">
      <c r="A705">
        <v>703</v>
      </c>
      <c r="B705">
        <v>34704133.00021265</v>
      </c>
      <c r="C705">
        <v>5277471.508275339</v>
      </c>
      <c r="D705">
        <v>12322633.63482112</v>
      </c>
      <c r="E705">
        <v>10543098.65555168</v>
      </c>
      <c r="F705">
        <v>1194971.021139233</v>
      </c>
      <c r="G705">
        <v>5365958.180425274</v>
      </c>
    </row>
    <row r="706" spans="1:7">
      <c r="A706">
        <v>704</v>
      </c>
      <c r="B706">
        <v>34704133.05040504</v>
      </c>
      <c r="C706">
        <v>5278446.377714243</v>
      </c>
      <c r="D706">
        <v>12322038.94019859</v>
      </c>
      <c r="E706">
        <v>10543098.65555168</v>
      </c>
      <c r="F706">
        <v>1194701.626680433</v>
      </c>
      <c r="G706">
        <v>5365847.450260095</v>
      </c>
    </row>
    <row r="707" spans="1:7">
      <c r="A707">
        <v>705</v>
      </c>
      <c r="B707">
        <v>34704100.19339127</v>
      </c>
      <c r="C707">
        <v>5277748.55290558</v>
      </c>
      <c r="D707">
        <v>12322372.90878117</v>
      </c>
      <c r="E707">
        <v>10543098.65555168</v>
      </c>
      <c r="F707">
        <v>1194951.815652642</v>
      </c>
      <c r="G707">
        <v>5365928.260500196</v>
      </c>
    </row>
    <row r="708" spans="1:7">
      <c r="A708">
        <v>706</v>
      </c>
      <c r="B708">
        <v>34704079.70589792</v>
      </c>
      <c r="C708">
        <v>5277999.135189906</v>
      </c>
      <c r="D708">
        <v>12322238.2512625</v>
      </c>
      <c r="E708">
        <v>10543098.65555168</v>
      </c>
      <c r="F708">
        <v>1194855.713826161</v>
      </c>
      <c r="G708">
        <v>5365887.950067673</v>
      </c>
    </row>
    <row r="709" spans="1:7">
      <c r="A709">
        <v>707</v>
      </c>
      <c r="B709">
        <v>34704105.1138092</v>
      </c>
      <c r="C709">
        <v>5277664.811494271</v>
      </c>
      <c r="D709">
        <v>12322269.52542548</v>
      </c>
      <c r="E709">
        <v>10543098.65555168</v>
      </c>
      <c r="F709">
        <v>1195086.485029014</v>
      </c>
      <c r="G709">
        <v>5365985.636308759</v>
      </c>
    </row>
    <row r="710" spans="1:7">
      <c r="A710">
        <v>708</v>
      </c>
      <c r="B710">
        <v>34704058.5937614</v>
      </c>
      <c r="C710">
        <v>5278673.162485373</v>
      </c>
      <c r="D710">
        <v>12322070.67091845</v>
      </c>
      <c r="E710">
        <v>10543098.65555168</v>
      </c>
      <c r="F710">
        <v>1194498.442288285</v>
      </c>
      <c r="G710">
        <v>5365717.662517612</v>
      </c>
    </row>
    <row r="711" spans="1:7">
      <c r="A711">
        <v>709</v>
      </c>
      <c r="B711">
        <v>34704047.86585178</v>
      </c>
      <c r="C711">
        <v>5279055.047502331</v>
      </c>
      <c r="D711">
        <v>12321764.05433661</v>
      </c>
      <c r="E711">
        <v>10543098.65555168</v>
      </c>
      <c r="F711">
        <v>1194441.956953404</v>
      </c>
      <c r="G711">
        <v>5365688.151507759</v>
      </c>
    </row>
    <row r="712" spans="1:7">
      <c r="A712">
        <v>710</v>
      </c>
      <c r="B712">
        <v>34704031.95127936</v>
      </c>
      <c r="C712">
        <v>5278436.730177094</v>
      </c>
      <c r="D712">
        <v>12322166.97728015</v>
      </c>
      <c r="E712">
        <v>10543098.65555168</v>
      </c>
      <c r="F712">
        <v>1194577.988171934</v>
      </c>
      <c r="G712">
        <v>5365751.600098505</v>
      </c>
    </row>
    <row r="713" spans="1:7">
      <c r="A713">
        <v>711</v>
      </c>
      <c r="B713">
        <v>34704037.36875787</v>
      </c>
      <c r="C713">
        <v>5277977.677684862</v>
      </c>
      <c r="D713">
        <v>12322548.48743804</v>
      </c>
      <c r="E713">
        <v>10543098.65555168</v>
      </c>
      <c r="F713">
        <v>1194640.914733656</v>
      </c>
      <c r="G713">
        <v>5365771.633349625</v>
      </c>
    </row>
    <row r="714" spans="1:7">
      <c r="A714">
        <v>712</v>
      </c>
      <c r="B714">
        <v>34704047.14370016</v>
      </c>
      <c r="C714">
        <v>5278641.004748916</v>
      </c>
      <c r="D714">
        <v>12321842.17737607</v>
      </c>
      <c r="E714">
        <v>10543098.65555168</v>
      </c>
      <c r="F714">
        <v>1194659.246488548</v>
      </c>
      <c r="G714">
        <v>5365806.059534953</v>
      </c>
    </row>
    <row r="715" spans="1:7">
      <c r="A715">
        <v>713</v>
      </c>
      <c r="B715">
        <v>34704045.21925717</v>
      </c>
      <c r="C715">
        <v>5278830.001188525</v>
      </c>
      <c r="D715">
        <v>12321987.38483488</v>
      </c>
      <c r="E715">
        <v>10543098.65555168</v>
      </c>
      <c r="F715">
        <v>1194424.197996558</v>
      </c>
      <c r="G715">
        <v>5365704.979685524</v>
      </c>
    </row>
    <row r="716" spans="1:7">
      <c r="A716">
        <v>714</v>
      </c>
      <c r="B716">
        <v>34704051.77027879</v>
      </c>
      <c r="C716">
        <v>5275611.972502429</v>
      </c>
      <c r="D716">
        <v>12324049.1224825</v>
      </c>
      <c r="E716">
        <v>10543098.65555168</v>
      </c>
      <c r="F716">
        <v>1195258.582352872</v>
      </c>
      <c r="G716">
        <v>5366033.437389309</v>
      </c>
    </row>
    <row r="717" spans="1:7">
      <c r="A717">
        <v>715</v>
      </c>
      <c r="B717">
        <v>34704045.12194254</v>
      </c>
      <c r="C717">
        <v>5279235.841601512</v>
      </c>
      <c r="D717">
        <v>12321624.45917304</v>
      </c>
      <c r="E717">
        <v>10543098.65555168</v>
      </c>
      <c r="F717">
        <v>1194404.923156457</v>
      </c>
      <c r="G717">
        <v>5365681.242459839</v>
      </c>
    </row>
    <row r="718" spans="1:7">
      <c r="A718">
        <v>716</v>
      </c>
      <c r="B718">
        <v>34704047.77002987</v>
      </c>
      <c r="C718">
        <v>5278815.373013299</v>
      </c>
      <c r="D718">
        <v>12321950.17463261</v>
      </c>
      <c r="E718">
        <v>10543098.65555168</v>
      </c>
      <c r="F718">
        <v>1194511.686624164</v>
      </c>
      <c r="G718">
        <v>5365671.880208117</v>
      </c>
    </row>
    <row r="719" spans="1:7">
      <c r="A719">
        <v>717</v>
      </c>
      <c r="B719">
        <v>34704037.85961634</v>
      </c>
      <c r="C719">
        <v>5280491.019305821</v>
      </c>
      <c r="D719">
        <v>12321142.40594972</v>
      </c>
      <c r="E719">
        <v>10543098.65555168</v>
      </c>
      <c r="F719">
        <v>1193859.675813396</v>
      </c>
      <c r="G719">
        <v>5365446.102995723</v>
      </c>
    </row>
    <row r="720" spans="1:7">
      <c r="A720">
        <v>718</v>
      </c>
      <c r="B720">
        <v>34704053.70753002</v>
      </c>
      <c r="C720">
        <v>5278385.559012117</v>
      </c>
      <c r="D720">
        <v>12322287.2745332</v>
      </c>
      <c r="E720">
        <v>10543098.65555168</v>
      </c>
      <c r="F720">
        <v>1194534.563368344</v>
      </c>
      <c r="G720">
        <v>5365747.655064684</v>
      </c>
    </row>
    <row r="721" spans="1:7">
      <c r="A721">
        <v>719</v>
      </c>
      <c r="B721">
        <v>34704041.33621708</v>
      </c>
      <c r="C721">
        <v>5279595.833253943</v>
      </c>
      <c r="D721">
        <v>12321431.02392635</v>
      </c>
      <c r="E721">
        <v>10543098.65555168</v>
      </c>
      <c r="F721">
        <v>1194295.354479573</v>
      </c>
      <c r="G721">
        <v>5365620.469005525</v>
      </c>
    </row>
    <row r="722" spans="1:7">
      <c r="A722">
        <v>720</v>
      </c>
      <c r="B722">
        <v>34704053.34444888</v>
      </c>
      <c r="C722">
        <v>5277285.2984918</v>
      </c>
      <c r="D722">
        <v>12322566.46272186</v>
      </c>
      <c r="E722">
        <v>10543098.65555168</v>
      </c>
      <c r="F722">
        <v>1195115.340933596</v>
      </c>
      <c r="G722">
        <v>5365987.586749949</v>
      </c>
    </row>
    <row r="723" spans="1:7">
      <c r="A723">
        <v>721</v>
      </c>
      <c r="B723">
        <v>34704039.77362494</v>
      </c>
      <c r="C723">
        <v>5280317.136341675</v>
      </c>
      <c r="D723">
        <v>12321097.0953307</v>
      </c>
      <c r="E723">
        <v>10543098.65555168</v>
      </c>
      <c r="F723">
        <v>1194016.921668214</v>
      </c>
      <c r="G723">
        <v>5365509.964732675</v>
      </c>
    </row>
    <row r="724" spans="1:7">
      <c r="A724">
        <v>722</v>
      </c>
      <c r="B724">
        <v>34704047.22050022</v>
      </c>
      <c r="C724">
        <v>5277918.43930956</v>
      </c>
      <c r="D724">
        <v>12322718.25609463</v>
      </c>
      <c r="E724">
        <v>10543098.65555168</v>
      </c>
      <c r="F724">
        <v>1194578.139593864</v>
      </c>
      <c r="G724">
        <v>5365733.729950486</v>
      </c>
    </row>
    <row r="725" spans="1:7">
      <c r="A725">
        <v>723</v>
      </c>
      <c r="B725">
        <v>34704041.70256407</v>
      </c>
      <c r="C725">
        <v>5276602.510768458</v>
      </c>
      <c r="D725">
        <v>12323230.2896297</v>
      </c>
      <c r="E725">
        <v>10543098.65555168</v>
      </c>
      <c r="F725">
        <v>1195136.178059977</v>
      </c>
      <c r="G725">
        <v>5365974.068554249</v>
      </c>
    </row>
    <row r="726" spans="1:7">
      <c r="A726">
        <v>724</v>
      </c>
      <c r="B726">
        <v>34704046.29585871</v>
      </c>
      <c r="C726">
        <v>5283831.414458135</v>
      </c>
      <c r="D726">
        <v>12319066.78795329</v>
      </c>
      <c r="E726">
        <v>10543098.65555168</v>
      </c>
      <c r="F726">
        <v>1192981.30833942</v>
      </c>
      <c r="G726">
        <v>5365068.129556183</v>
      </c>
    </row>
    <row r="727" spans="1:7">
      <c r="A727">
        <v>725</v>
      </c>
      <c r="B727">
        <v>34704035.53835846</v>
      </c>
      <c r="C727">
        <v>5278530.683344942</v>
      </c>
      <c r="D727">
        <v>12321901.39324196</v>
      </c>
      <c r="E727">
        <v>10543098.65555168</v>
      </c>
      <c r="F727">
        <v>1194704.271822286</v>
      </c>
      <c r="G727">
        <v>5365800.534397602</v>
      </c>
    </row>
    <row r="728" spans="1:7">
      <c r="A728">
        <v>726</v>
      </c>
      <c r="B728">
        <v>34704053.80133942</v>
      </c>
      <c r="C728">
        <v>5281196.221182277</v>
      </c>
      <c r="D728">
        <v>12320492.40119387</v>
      </c>
      <c r="E728">
        <v>10543098.65555168</v>
      </c>
      <c r="F728">
        <v>1193849.453760149</v>
      </c>
      <c r="G728">
        <v>5365417.069651433</v>
      </c>
    </row>
    <row r="729" spans="1:7">
      <c r="A729">
        <v>727</v>
      </c>
      <c r="B729">
        <v>34704033.6570759</v>
      </c>
      <c r="C729">
        <v>5278480.11867782</v>
      </c>
      <c r="D729">
        <v>12322179.43195233</v>
      </c>
      <c r="E729">
        <v>10543098.65555168</v>
      </c>
      <c r="F729">
        <v>1194550.904936228</v>
      </c>
      <c r="G729">
        <v>5365724.545957847</v>
      </c>
    </row>
    <row r="730" spans="1:7">
      <c r="A730">
        <v>728</v>
      </c>
      <c r="B730">
        <v>34704030.48339652</v>
      </c>
      <c r="C730">
        <v>5276767.761406072</v>
      </c>
      <c r="D730">
        <v>12323257.07129837</v>
      </c>
      <c r="E730">
        <v>10543098.65555168</v>
      </c>
      <c r="F730">
        <v>1194947.146150057</v>
      </c>
      <c r="G730">
        <v>5365959.84899035</v>
      </c>
    </row>
    <row r="731" spans="1:7">
      <c r="A731">
        <v>729</v>
      </c>
      <c r="B731">
        <v>34704038.96269927</v>
      </c>
      <c r="C731">
        <v>5277834.467223007</v>
      </c>
      <c r="D731">
        <v>12322738.78287503</v>
      </c>
      <c r="E731">
        <v>10543098.65555168</v>
      </c>
      <c r="F731">
        <v>1194563.456033171</v>
      </c>
      <c r="G731">
        <v>5365803.601016381</v>
      </c>
    </row>
    <row r="732" spans="1:7">
      <c r="A732">
        <v>730</v>
      </c>
      <c r="B732">
        <v>34704051.1555678</v>
      </c>
      <c r="C732">
        <v>5275788.345122659</v>
      </c>
      <c r="D732">
        <v>12323910.82680887</v>
      </c>
      <c r="E732">
        <v>10543098.65555168</v>
      </c>
      <c r="F732">
        <v>1195205.697468165</v>
      </c>
      <c r="G732">
        <v>5366047.630616433</v>
      </c>
    </row>
    <row r="733" spans="1:7">
      <c r="A733">
        <v>731</v>
      </c>
      <c r="B733">
        <v>34704047.46406156</v>
      </c>
      <c r="C733">
        <v>5276698.841343011</v>
      </c>
      <c r="D733">
        <v>12323392.80689355</v>
      </c>
      <c r="E733">
        <v>10543098.65555168</v>
      </c>
      <c r="F733">
        <v>1194908.121186466</v>
      </c>
      <c r="G733">
        <v>5365949.03908685</v>
      </c>
    </row>
    <row r="734" spans="1:7">
      <c r="A734">
        <v>732</v>
      </c>
      <c r="B734">
        <v>34704041.69659839</v>
      </c>
      <c r="C734">
        <v>5276091.935106768</v>
      </c>
      <c r="D734">
        <v>12323660.10406507</v>
      </c>
      <c r="E734">
        <v>10543098.65555168</v>
      </c>
      <c r="F734">
        <v>1195145.402529479</v>
      </c>
      <c r="G734">
        <v>5366045.599345388</v>
      </c>
    </row>
    <row r="735" spans="1:7">
      <c r="A735">
        <v>733</v>
      </c>
      <c r="B735">
        <v>34704032.8823915</v>
      </c>
      <c r="C735">
        <v>5276857.0660757</v>
      </c>
      <c r="D735">
        <v>12323306.87813355</v>
      </c>
      <c r="E735">
        <v>10543098.65555168</v>
      </c>
      <c r="F735">
        <v>1194859.586591446</v>
      </c>
      <c r="G735">
        <v>5365910.696039128</v>
      </c>
    </row>
    <row r="736" spans="1:7">
      <c r="A736">
        <v>734</v>
      </c>
      <c r="B736">
        <v>34704032.49099874</v>
      </c>
      <c r="C736">
        <v>5277919.273656416</v>
      </c>
      <c r="D736">
        <v>12322828.7632537</v>
      </c>
      <c r="E736">
        <v>10543098.65555168</v>
      </c>
      <c r="F736">
        <v>1194453.734419169</v>
      </c>
      <c r="G736">
        <v>5365732.064117776</v>
      </c>
    </row>
    <row r="737" spans="1:7">
      <c r="A737">
        <v>735</v>
      </c>
      <c r="B737">
        <v>34704040.84140721</v>
      </c>
      <c r="C737">
        <v>5276757.363874116</v>
      </c>
      <c r="D737">
        <v>12323251.94793815</v>
      </c>
      <c r="E737">
        <v>10543098.65555168</v>
      </c>
      <c r="F737">
        <v>1194961.809778952</v>
      </c>
      <c r="G737">
        <v>5365971.064264317</v>
      </c>
    </row>
    <row r="738" spans="1:7">
      <c r="A738">
        <v>736</v>
      </c>
      <c r="B738">
        <v>34704033.93618353</v>
      </c>
      <c r="C738">
        <v>5277098.926601634</v>
      </c>
      <c r="D738">
        <v>12323242.21040733</v>
      </c>
      <c r="E738">
        <v>10543098.65555168</v>
      </c>
      <c r="F738">
        <v>1194737.853173001</v>
      </c>
      <c r="G738">
        <v>5365856.290449883</v>
      </c>
    </row>
    <row r="739" spans="1:7">
      <c r="A739">
        <v>737</v>
      </c>
      <c r="B739">
        <v>34704043.53103972</v>
      </c>
      <c r="C739">
        <v>5275789.327969474</v>
      </c>
      <c r="D739">
        <v>12323859.00143578</v>
      </c>
      <c r="E739">
        <v>10543098.65555168</v>
      </c>
      <c r="F739">
        <v>1195223.097601811</v>
      </c>
      <c r="G739">
        <v>5366073.44848097</v>
      </c>
    </row>
    <row r="740" spans="1:7">
      <c r="A740">
        <v>738</v>
      </c>
      <c r="B740">
        <v>34704048.22727895</v>
      </c>
      <c r="C740">
        <v>5275326.218343693</v>
      </c>
      <c r="D740">
        <v>12324046.96008439</v>
      </c>
      <c r="E740">
        <v>10543098.65555168</v>
      </c>
      <c r="F740">
        <v>1195402.631070274</v>
      </c>
      <c r="G740">
        <v>5366173.762228914</v>
      </c>
    </row>
    <row r="741" spans="1:7">
      <c r="A741">
        <v>739</v>
      </c>
      <c r="B741">
        <v>34704038.16729419</v>
      </c>
      <c r="C741">
        <v>5276801.382064396</v>
      </c>
      <c r="D741">
        <v>12323272.65867521</v>
      </c>
      <c r="E741">
        <v>10543098.65555168</v>
      </c>
      <c r="F741">
        <v>1194913.661969569</v>
      </c>
      <c r="G741">
        <v>5365951.809033337</v>
      </c>
    </row>
    <row r="742" spans="1:7">
      <c r="A742">
        <v>740</v>
      </c>
      <c r="B742">
        <v>34704047.87925782</v>
      </c>
      <c r="C742">
        <v>5275978.86081341</v>
      </c>
      <c r="D742">
        <v>12323805.46700323</v>
      </c>
      <c r="E742">
        <v>10543098.65555168</v>
      </c>
      <c r="F742">
        <v>1195116.070698562</v>
      </c>
      <c r="G742">
        <v>5366048.82519094</v>
      </c>
    </row>
    <row r="743" spans="1:7">
      <c r="A743">
        <v>741</v>
      </c>
      <c r="B743">
        <v>34704039.898455</v>
      </c>
      <c r="C743">
        <v>5275445.163029558</v>
      </c>
      <c r="D743">
        <v>12323886.88784096</v>
      </c>
      <c r="E743">
        <v>10543098.65555168</v>
      </c>
      <c r="F743">
        <v>1195435.558240368</v>
      </c>
      <c r="G743">
        <v>5366173.633792431</v>
      </c>
    </row>
    <row r="744" spans="1:7">
      <c r="A744">
        <v>742</v>
      </c>
      <c r="B744">
        <v>34704044.72879352</v>
      </c>
      <c r="C744">
        <v>5279185.270231557</v>
      </c>
      <c r="D744">
        <v>12321682.64905336</v>
      </c>
      <c r="E744">
        <v>10543098.65555168</v>
      </c>
      <c r="F744">
        <v>1194385.200595549</v>
      </c>
      <c r="G744">
        <v>5365692.953361374</v>
      </c>
    </row>
    <row r="745" spans="1:7">
      <c r="A745">
        <v>743</v>
      </c>
      <c r="B745">
        <v>34704029.27773464</v>
      </c>
      <c r="C745">
        <v>5276483.11225541</v>
      </c>
      <c r="D745">
        <v>12323295.62693358</v>
      </c>
      <c r="E745">
        <v>10543098.65555168</v>
      </c>
      <c r="F745">
        <v>1195113.746413399</v>
      </c>
      <c r="G745">
        <v>5366038.136580573</v>
      </c>
    </row>
    <row r="746" spans="1:7">
      <c r="A746">
        <v>744</v>
      </c>
      <c r="B746">
        <v>34704031.26736969</v>
      </c>
      <c r="C746">
        <v>5275849.540132175</v>
      </c>
      <c r="D746">
        <v>12323702.18821973</v>
      </c>
      <c r="E746">
        <v>10543098.65555168</v>
      </c>
      <c r="F746">
        <v>1195270.409765806</v>
      </c>
      <c r="G746">
        <v>5366110.473700296</v>
      </c>
    </row>
    <row r="747" spans="1:7">
      <c r="A747">
        <v>745</v>
      </c>
      <c r="B747">
        <v>34704035.26827236</v>
      </c>
      <c r="C747">
        <v>5276862.967556404</v>
      </c>
      <c r="D747">
        <v>12323108.96527084</v>
      </c>
      <c r="E747">
        <v>10543098.65555168</v>
      </c>
      <c r="F747">
        <v>1194984.107011033</v>
      </c>
      <c r="G747">
        <v>5365980.572882398</v>
      </c>
    </row>
    <row r="748" spans="1:7">
      <c r="A748">
        <v>746</v>
      </c>
      <c r="B748">
        <v>34704032.09869806</v>
      </c>
      <c r="C748">
        <v>5276639.888468486</v>
      </c>
      <c r="D748">
        <v>12323264.01640624</v>
      </c>
      <c r="E748">
        <v>10543098.65555168</v>
      </c>
      <c r="F748">
        <v>1195026.95786616</v>
      </c>
      <c r="G748">
        <v>5366002.580405502</v>
      </c>
    </row>
    <row r="749" spans="1:7">
      <c r="A749">
        <v>747</v>
      </c>
      <c r="B749">
        <v>34704027.53188838</v>
      </c>
      <c r="C749">
        <v>5275921.853847206</v>
      </c>
      <c r="D749">
        <v>12323530.18765356</v>
      </c>
      <c r="E749">
        <v>10543098.65555168</v>
      </c>
      <c r="F749">
        <v>1195334.684372418</v>
      </c>
      <c r="G749">
        <v>5366142.150463525</v>
      </c>
    </row>
    <row r="750" spans="1:7">
      <c r="A750">
        <v>748</v>
      </c>
      <c r="B750">
        <v>34704028.29750151</v>
      </c>
      <c r="C750">
        <v>5275445.431173258</v>
      </c>
      <c r="D750">
        <v>12323852.38502202</v>
      </c>
      <c r="E750">
        <v>10543098.65555168</v>
      </c>
      <c r="F750">
        <v>1195443.291305699</v>
      </c>
      <c r="G750">
        <v>5366188.534448859</v>
      </c>
    </row>
    <row r="751" spans="1:7">
      <c r="A751">
        <v>749</v>
      </c>
      <c r="B751">
        <v>34704026.48902478</v>
      </c>
      <c r="C751">
        <v>5274626.653053294</v>
      </c>
      <c r="D751">
        <v>12324350.10500526</v>
      </c>
      <c r="E751">
        <v>10543098.65555168</v>
      </c>
      <c r="F751">
        <v>1195669.191743182</v>
      </c>
      <c r="G751">
        <v>5366281.883671364</v>
      </c>
    </row>
    <row r="752" spans="1:7">
      <c r="A752">
        <v>750</v>
      </c>
      <c r="B752">
        <v>34704028.77108774</v>
      </c>
      <c r="C752">
        <v>5274738.229091861</v>
      </c>
      <c r="D752">
        <v>12324241.2252828</v>
      </c>
      <c r="E752">
        <v>10543098.65555168</v>
      </c>
      <c r="F752">
        <v>1195672.754487299</v>
      </c>
      <c r="G752">
        <v>5366277.906674095</v>
      </c>
    </row>
    <row r="753" spans="1:7">
      <c r="A753">
        <v>751</v>
      </c>
      <c r="B753">
        <v>34704023.64433822</v>
      </c>
      <c r="C753">
        <v>5274341.524683309</v>
      </c>
      <c r="D753">
        <v>12324585.19032268</v>
      </c>
      <c r="E753">
        <v>10543098.65555168</v>
      </c>
      <c r="F753">
        <v>1195717.099192629</v>
      </c>
      <c r="G753">
        <v>5366281.174587924</v>
      </c>
    </row>
    <row r="754" spans="1:7">
      <c r="A754">
        <v>752</v>
      </c>
      <c r="B754">
        <v>34704025.47186618</v>
      </c>
      <c r="C754">
        <v>5273404.176952416</v>
      </c>
      <c r="D754">
        <v>12325090.61460204</v>
      </c>
      <c r="E754">
        <v>10543098.65555168</v>
      </c>
      <c r="F754">
        <v>1196018.50306112</v>
      </c>
      <c r="G754">
        <v>5366413.521698928</v>
      </c>
    </row>
    <row r="755" spans="1:7">
      <c r="A755">
        <v>753</v>
      </c>
      <c r="B755">
        <v>34704015.23438959</v>
      </c>
      <c r="C755">
        <v>5276004.564912356</v>
      </c>
      <c r="D755">
        <v>12323547.40968105</v>
      </c>
      <c r="E755">
        <v>10543098.65555168</v>
      </c>
      <c r="F755">
        <v>1195268.273845049</v>
      </c>
      <c r="G755">
        <v>5366096.330399452</v>
      </c>
    </row>
    <row r="756" spans="1:7">
      <c r="A756">
        <v>754</v>
      </c>
      <c r="B756">
        <v>34704016.20552752</v>
      </c>
      <c r="C756">
        <v>5275859.877143522</v>
      </c>
      <c r="D756">
        <v>12323677.29208674</v>
      </c>
      <c r="E756">
        <v>10543098.65555168</v>
      </c>
      <c r="F756">
        <v>1195275.53261157</v>
      </c>
      <c r="G756">
        <v>5366104.848134009</v>
      </c>
    </row>
    <row r="757" spans="1:7">
      <c r="A757">
        <v>755</v>
      </c>
      <c r="B757">
        <v>34704024.14340529</v>
      </c>
      <c r="C757">
        <v>5276550.987041729</v>
      </c>
      <c r="D757">
        <v>12323179.72217294</v>
      </c>
      <c r="E757">
        <v>10543098.65555168</v>
      </c>
      <c r="F757">
        <v>1195134.856253515</v>
      </c>
      <c r="G757">
        <v>5366059.922385425</v>
      </c>
    </row>
    <row r="758" spans="1:7">
      <c r="A758">
        <v>756</v>
      </c>
      <c r="B758">
        <v>34704015.72700746</v>
      </c>
      <c r="C758">
        <v>5274971.902068293</v>
      </c>
      <c r="D758">
        <v>12324170.69368191</v>
      </c>
      <c r="E758">
        <v>10543098.65555168</v>
      </c>
      <c r="F758">
        <v>1195556.614680192</v>
      </c>
      <c r="G758">
        <v>5366217.861025378</v>
      </c>
    </row>
    <row r="759" spans="1:7">
      <c r="A759">
        <v>757</v>
      </c>
      <c r="B759">
        <v>34704020.31234591</v>
      </c>
      <c r="C759">
        <v>5274914.221959785</v>
      </c>
      <c r="D759">
        <v>12324094.2863869</v>
      </c>
      <c r="E759">
        <v>10543098.65555168</v>
      </c>
      <c r="F759">
        <v>1195661.999043647</v>
      </c>
      <c r="G759">
        <v>5366251.149403895</v>
      </c>
    </row>
    <row r="760" spans="1:7">
      <c r="A760">
        <v>758</v>
      </c>
      <c r="B760">
        <v>34704015.23178954</v>
      </c>
      <c r="C760">
        <v>5275562.632812561</v>
      </c>
      <c r="D760">
        <v>12323736.65212817</v>
      </c>
      <c r="E760">
        <v>10543098.65555168</v>
      </c>
      <c r="F760">
        <v>1195446.599763543</v>
      </c>
      <c r="G760">
        <v>5366170.691533583</v>
      </c>
    </row>
    <row r="761" spans="1:7">
      <c r="A761">
        <v>759</v>
      </c>
      <c r="B761">
        <v>34704021.4182419</v>
      </c>
      <c r="C761">
        <v>5277966.752740377</v>
      </c>
      <c r="D761">
        <v>12322411.38377296</v>
      </c>
      <c r="E761">
        <v>10543098.65555168</v>
      </c>
      <c r="F761">
        <v>1194692.894149843</v>
      </c>
      <c r="G761">
        <v>5365851.732027036</v>
      </c>
    </row>
    <row r="762" spans="1:7">
      <c r="A762">
        <v>760</v>
      </c>
      <c r="B762">
        <v>34704018.9483417</v>
      </c>
      <c r="C762">
        <v>5275362.810913772</v>
      </c>
      <c r="D762">
        <v>12323977.81542563</v>
      </c>
      <c r="E762">
        <v>10543098.65555168</v>
      </c>
      <c r="F762">
        <v>1195420.234747851</v>
      </c>
      <c r="G762">
        <v>5366159.431702765</v>
      </c>
    </row>
    <row r="763" spans="1:7">
      <c r="A763">
        <v>761</v>
      </c>
      <c r="B763">
        <v>34704017.05753803</v>
      </c>
      <c r="C763">
        <v>5275588.150627322</v>
      </c>
      <c r="D763">
        <v>12323720.66466546</v>
      </c>
      <c r="E763">
        <v>10543098.65555168</v>
      </c>
      <c r="F763">
        <v>1195444.063151555</v>
      </c>
      <c r="G763">
        <v>5366165.52354201</v>
      </c>
    </row>
    <row r="764" spans="1:7">
      <c r="A764">
        <v>762</v>
      </c>
      <c r="B764">
        <v>34704013.54588176</v>
      </c>
      <c r="C764">
        <v>5275972.092430355</v>
      </c>
      <c r="D764">
        <v>12323476.56569472</v>
      </c>
      <c r="E764">
        <v>10543098.65555168</v>
      </c>
      <c r="F764">
        <v>1195350.45838906</v>
      </c>
      <c r="G764">
        <v>5366115.773815949</v>
      </c>
    </row>
    <row r="765" spans="1:7">
      <c r="A765">
        <v>763</v>
      </c>
      <c r="B765">
        <v>34704011.390395</v>
      </c>
      <c r="C765">
        <v>5275950.598311186</v>
      </c>
      <c r="D765">
        <v>12323487.0192435</v>
      </c>
      <c r="E765">
        <v>10543098.65555168</v>
      </c>
      <c r="F765">
        <v>1195370.13757913</v>
      </c>
      <c r="G765">
        <v>5366104.979709501</v>
      </c>
    </row>
    <row r="766" spans="1:7">
      <c r="A766">
        <v>764</v>
      </c>
      <c r="B766">
        <v>34704011.52283803</v>
      </c>
      <c r="C766">
        <v>5275795.956285751</v>
      </c>
      <c r="D766">
        <v>12323549.94269259</v>
      </c>
      <c r="E766">
        <v>10543098.65555168</v>
      </c>
      <c r="F766">
        <v>1195433.781801876</v>
      </c>
      <c r="G766">
        <v>5366133.186506133</v>
      </c>
    </row>
    <row r="767" spans="1:7">
      <c r="A767">
        <v>765</v>
      </c>
      <c r="B767">
        <v>34704011.17314687</v>
      </c>
      <c r="C767">
        <v>5275614.775469139</v>
      </c>
      <c r="D767">
        <v>12323644.32691297</v>
      </c>
      <c r="E767">
        <v>10543098.65555168</v>
      </c>
      <c r="F767">
        <v>1195490.379959676</v>
      </c>
      <c r="G767">
        <v>5366163.035253403</v>
      </c>
    </row>
    <row r="768" spans="1:7">
      <c r="A768">
        <v>766</v>
      </c>
      <c r="B768">
        <v>34704018.14192348</v>
      </c>
      <c r="C768">
        <v>5275881.681796011</v>
      </c>
      <c r="D768">
        <v>12323476.78398785</v>
      </c>
      <c r="E768">
        <v>10543098.65555168</v>
      </c>
      <c r="F768">
        <v>1195426.92183708</v>
      </c>
      <c r="G768">
        <v>5366134.098750859</v>
      </c>
    </row>
    <row r="769" spans="1:7">
      <c r="A769">
        <v>767</v>
      </c>
      <c r="B769">
        <v>34704005.45703252</v>
      </c>
      <c r="C769">
        <v>5276708.206022245</v>
      </c>
      <c r="D769">
        <v>12322882.86224309</v>
      </c>
      <c r="E769">
        <v>10543098.65555168</v>
      </c>
      <c r="F769">
        <v>1195264.602425975</v>
      </c>
      <c r="G769">
        <v>5366051.130789534</v>
      </c>
    </row>
    <row r="770" spans="1:7">
      <c r="A770">
        <v>768</v>
      </c>
      <c r="B770">
        <v>34704009.52313222</v>
      </c>
      <c r="C770">
        <v>5277075.809669492</v>
      </c>
      <c r="D770">
        <v>12322703.47392222</v>
      </c>
      <c r="E770">
        <v>10543098.65555168</v>
      </c>
      <c r="F770">
        <v>1195136.644947317</v>
      </c>
      <c r="G770">
        <v>5365994.939041517</v>
      </c>
    </row>
    <row r="771" spans="1:7">
      <c r="A771">
        <v>769</v>
      </c>
      <c r="B771">
        <v>34704013.93022748</v>
      </c>
      <c r="C771">
        <v>5276501.021871621</v>
      </c>
      <c r="D771">
        <v>12322963.62832149</v>
      </c>
      <c r="E771">
        <v>10543098.65555168</v>
      </c>
      <c r="F771">
        <v>1195357.126807097</v>
      </c>
      <c r="G771">
        <v>5366093.497675591</v>
      </c>
    </row>
    <row r="772" spans="1:7">
      <c r="A772">
        <v>770</v>
      </c>
      <c r="B772">
        <v>34704007.88872924</v>
      </c>
      <c r="C772">
        <v>5276155.424828314</v>
      </c>
      <c r="D772">
        <v>12323213.52897429</v>
      </c>
      <c r="E772">
        <v>10543098.65555168</v>
      </c>
      <c r="F772">
        <v>1195430.573204701</v>
      </c>
      <c r="G772">
        <v>5366109.706170252</v>
      </c>
    </row>
    <row r="773" spans="1:7">
      <c r="A773">
        <v>771</v>
      </c>
      <c r="B773">
        <v>34704012.6144793</v>
      </c>
      <c r="C773">
        <v>5276399.79105607</v>
      </c>
      <c r="D773">
        <v>12323001.67997429</v>
      </c>
      <c r="E773">
        <v>10543098.65555168</v>
      </c>
      <c r="F773">
        <v>1195399.325557414</v>
      </c>
      <c r="G773">
        <v>5366113.162339855</v>
      </c>
    </row>
    <row r="774" spans="1:7">
      <c r="A774">
        <v>772</v>
      </c>
      <c r="B774">
        <v>34704006.13674117</v>
      </c>
      <c r="C774">
        <v>5277162.760206413</v>
      </c>
      <c r="D774">
        <v>12322611.71775268</v>
      </c>
      <c r="E774">
        <v>10543098.65555168</v>
      </c>
      <c r="F774">
        <v>1195138.749206988</v>
      </c>
      <c r="G774">
        <v>5365994.254023406</v>
      </c>
    </row>
    <row r="775" spans="1:7">
      <c r="A775">
        <v>773</v>
      </c>
      <c r="B775">
        <v>34704006.5114887</v>
      </c>
      <c r="C775">
        <v>5275869.327885404</v>
      </c>
      <c r="D775">
        <v>12323286.10114997</v>
      </c>
      <c r="E775">
        <v>10543098.65555168</v>
      </c>
      <c r="F775">
        <v>1195571.354732428</v>
      </c>
      <c r="G775">
        <v>5366181.072169208</v>
      </c>
    </row>
    <row r="776" spans="1:7">
      <c r="A776">
        <v>774</v>
      </c>
      <c r="B776">
        <v>34704009.03929838</v>
      </c>
      <c r="C776">
        <v>5276965.722775962</v>
      </c>
      <c r="D776">
        <v>12322686.31193832</v>
      </c>
      <c r="E776">
        <v>10543098.65555168</v>
      </c>
      <c r="F776">
        <v>1195223.974054119</v>
      </c>
      <c r="G776">
        <v>5366034.374978295</v>
      </c>
    </row>
    <row r="777" spans="1:7">
      <c r="A777">
        <v>775</v>
      </c>
      <c r="B777">
        <v>34704009.11965697</v>
      </c>
      <c r="C777">
        <v>5276670.603730924</v>
      </c>
      <c r="D777">
        <v>12322862.58762541</v>
      </c>
      <c r="E777">
        <v>10543098.65555168</v>
      </c>
      <c r="F777">
        <v>1195303.121446676</v>
      </c>
      <c r="G777">
        <v>5366074.151302276</v>
      </c>
    </row>
    <row r="778" spans="1:7">
      <c r="A778">
        <v>776</v>
      </c>
      <c r="B778">
        <v>34704002.36872318</v>
      </c>
      <c r="C778">
        <v>5277106.12351216</v>
      </c>
      <c r="D778">
        <v>12322712.49273263</v>
      </c>
      <c r="E778">
        <v>10543098.65555168</v>
      </c>
      <c r="F778">
        <v>1195105.565289394</v>
      </c>
      <c r="G778">
        <v>5365979.531637318</v>
      </c>
    </row>
    <row r="779" spans="1:7">
      <c r="A779">
        <v>777</v>
      </c>
      <c r="B779">
        <v>34704003.11198632</v>
      </c>
      <c r="C779">
        <v>5276999.465353268</v>
      </c>
      <c r="D779">
        <v>12322715.96863608</v>
      </c>
      <c r="E779">
        <v>10543098.65555168</v>
      </c>
      <c r="F779">
        <v>1195175.989524715</v>
      </c>
      <c r="G779">
        <v>5366013.032920574</v>
      </c>
    </row>
    <row r="780" spans="1:7">
      <c r="A780">
        <v>778</v>
      </c>
      <c r="B780">
        <v>34703999.67927399</v>
      </c>
      <c r="C780">
        <v>5277761.724664547</v>
      </c>
      <c r="D780">
        <v>12322397.12711269</v>
      </c>
      <c r="E780">
        <v>10543098.65555168</v>
      </c>
      <c r="F780">
        <v>1194870.907106334</v>
      </c>
      <c r="G780">
        <v>5365871.264838739</v>
      </c>
    </row>
    <row r="781" spans="1:7">
      <c r="A781">
        <v>779</v>
      </c>
      <c r="B781">
        <v>34704001.88804291</v>
      </c>
      <c r="C781">
        <v>5278369.837383801</v>
      </c>
      <c r="D781">
        <v>12322047.75591867</v>
      </c>
      <c r="E781">
        <v>10543098.65555168</v>
      </c>
      <c r="F781">
        <v>1194693.661457674</v>
      </c>
      <c r="G781">
        <v>5365791.977731088</v>
      </c>
    </row>
    <row r="782" spans="1:7">
      <c r="A782">
        <v>780</v>
      </c>
      <c r="B782">
        <v>34704000.64773617</v>
      </c>
      <c r="C782">
        <v>5277555.065197986</v>
      </c>
      <c r="D782">
        <v>12322667.70689333</v>
      </c>
      <c r="E782">
        <v>10543098.65555168</v>
      </c>
      <c r="F782">
        <v>1194824.39090271</v>
      </c>
      <c r="G782">
        <v>5365854.829190465</v>
      </c>
    </row>
    <row r="783" spans="1:7">
      <c r="A783">
        <v>781</v>
      </c>
      <c r="B783">
        <v>34704003.15050592</v>
      </c>
      <c r="C783">
        <v>5277544.178818768</v>
      </c>
      <c r="D783">
        <v>12322465.89373274</v>
      </c>
      <c r="E783">
        <v>10543098.65555168</v>
      </c>
      <c r="F783">
        <v>1194975.754179602</v>
      </c>
      <c r="G783">
        <v>5365918.668223142</v>
      </c>
    </row>
    <row r="784" spans="1:7">
      <c r="A784">
        <v>782</v>
      </c>
      <c r="B784">
        <v>34703997.08885314</v>
      </c>
      <c r="C784">
        <v>5278425.811394122</v>
      </c>
      <c r="D784">
        <v>12321972.83897375</v>
      </c>
      <c r="E784">
        <v>10543098.65555168</v>
      </c>
      <c r="F784">
        <v>1194713.703052683</v>
      </c>
      <c r="G784">
        <v>5365786.079880911</v>
      </c>
    </row>
    <row r="785" spans="1:7">
      <c r="A785">
        <v>783</v>
      </c>
      <c r="B785">
        <v>34703998.85895937</v>
      </c>
      <c r="C785">
        <v>5277619.704177485</v>
      </c>
      <c r="D785">
        <v>12322495.21935029</v>
      </c>
      <c r="E785">
        <v>10543098.65555168</v>
      </c>
      <c r="F785">
        <v>1194914.688457621</v>
      </c>
      <c r="G785">
        <v>5365870.591422292</v>
      </c>
    </row>
    <row r="786" spans="1:7">
      <c r="A786">
        <v>784</v>
      </c>
      <c r="B786">
        <v>34703996.81228814</v>
      </c>
      <c r="C786">
        <v>5278478.913315381</v>
      </c>
      <c r="D786">
        <v>12321982.96567185</v>
      </c>
      <c r="E786">
        <v>10543098.65555168</v>
      </c>
      <c r="F786">
        <v>1194669.258805734</v>
      </c>
      <c r="G786">
        <v>5365767.018943501</v>
      </c>
    </row>
    <row r="787" spans="1:7">
      <c r="A787">
        <v>785</v>
      </c>
      <c r="B787">
        <v>34703998.30776636</v>
      </c>
      <c r="C787">
        <v>5279167.064137091</v>
      </c>
      <c r="D787">
        <v>12321580.66362382</v>
      </c>
      <c r="E787">
        <v>10543098.65555168</v>
      </c>
      <c r="F787">
        <v>1194465.708473588</v>
      </c>
      <c r="G787">
        <v>5365686.215980178</v>
      </c>
    </row>
    <row r="788" spans="1:7">
      <c r="A788">
        <v>786</v>
      </c>
      <c r="B788">
        <v>34703999.40007139</v>
      </c>
      <c r="C788">
        <v>5277447.240754752</v>
      </c>
      <c r="D788">
        <v>12322485.26551473</v>
      </c>
      <c r="E788">
        <v>10543098.65555168</v>
      </c>
      <c r="F788">
        <v>1195031.918437409</v>
      </c>
      <c r="G788">
        <v>5365936.319812813</v>
      </c>
    </row>
    <row r="789" spans="1:7">
      <c r="A789">
        <v>787</v>
      </c>
      <c r="B789">
        <v>34703998.67253846</v>
      </c>
      <c r="C789">
        <v>5279249.851106253</v>
      </c>
      <c r="D789">
        <v>12321494.30351623</v>
      </c>
      <c r="E789">
        <v>10543098.65555168</v>
      </c>
      <c r="F789">
        <v>1194466.222271776</v>
      </c>
      <c r="G789">
        <v>5365689.640092525</v>
      </c>
    </row>
    <row r="790" spans="1:7">
      <c r="A790">
        <v>788</v>
      </c>
      <c r="B790">
        <v>34703994.73701735</v>
      </c>
      <c r="C790">
        <v>5278266.357412901</v>
      </c>
      <c r="D790">
        <v>12322153.54743705</v>
      </c>
      <c r="E790">
        <v>10543098.65555168</v>
      </c>
      <c r="F790">
        <v>1194700.024473607</v>
      </c>
      <c r="G790">
        <v>5365776.152142111</v>
      </c>
    </row>
    <row r="791" spans="1:7">
      <c r="A791">
        <v>789</v>
      </c>
      <c r="B791">
        <v>34703998.23591916</v>
      </c>
      <c r="C791">
        <v>5277089.050307166</v>
      </c>
      <c r="D791">
        <v>12322783.55643799</v>
      </c>
      <c r="E791">
        <v>10543098.65555168</v>
      </c>
      <c r="F791">
        <v>1195090.299795089</v>
      </c>
      <c r="G791">
        <v>5365936.673827243</v>
      </c>
    </row>
    <row r="792" spans="1:7">
      <c r="A792">
        <v>790</v>
      </c>
      <c r="B792">
        <v>34703990.52349868</v>
      </c>
      <c r="C792">
        <v>5279910.411340725</v>
      </c>
      <c r="D792">
        <v>12321229.83942651</v>
      </c>
      <c r="E792">
        <v>10543098.65555168</v>
      </c>
      <c r="F792">
        <v>1194202.335744455</v>
      </c>
      <c r="G792">
        <v>5365549.281435315</v>
      </c>
    </row>
    <row r="793" spans="1:7">
      <c r="A793">
        <v>791</v>
      </c>
      <c r="B793">
        <v>34703995.57823088</v>
      </c>
      <c r="C793">
        <v>5279853.256239953</v>
      </c>
      <c r="D793">
        <v>12321295.04549439</v>
      </c>
      <c r="E793">
        <v>10543098.65555168</v>
      </c>
      <c r="F793">
        <v>1194198.915566751</v>
      </c>
      <c r="G793">
        <v>5365549.705378111</v>
      </c>
    </row>
    <row r="794" spans="1:7">
      <c r="A794">
        <v>792</v>
      </c>
      <c r="B794">
        <v>34703988.61042801</v>
      </c>
      <c r="C794">
        <v>5280084.311609611</v>
      </c>
      <c r="D794">
        <v>12321396.56647809</v>
      </c>
      <c r="E794">
        <v>10543098.65555168</v>
      </c>
      <c r="F794">
        <v>1193969.087460272</v>
      </c>
      <c r="G794">
        <v>5365439.989328356</v>
      </c>
    </row>
    <row r="795" spans="1:7">
      <c r="A795">
        <v>793</v>
      </c>
      <c r="B795">
        <v>34703989.99460776</v>
      </c>
      <c r="C795">
        <v>5279815.810829567</v>
      </c>
      <c r="D795">
        <v>12321497.40960062</v>
      </c>
      <c r="E795">
        <v>10543098.65555168</v>
      </c>
      <c r="F795">
        <v>1194086.684793709</v>
      </c>
      <c r="G795">
        <v>5365491.43383218</v>
      </c>
    </row>
    <row r="796" spans="1:7">
      <c r="A796">
        <v>794</v>
      </c>
      <c r="B796">
        <v>34703988.38330163</v>
      </c>
      <c r="C796">
        <v>5279198.395976499</v>
      </c>
      <c r="D796">
        <v>12321932.49558638</v>
      </c>
      <c r="E796">
        <v>10543098.65555168</v>
      </c>
      <c r="F796">
        <v>1194202.587054585</v>
      </c>
      <c r="G796">
        <v>5365556.249132486</v>
      </c>
    </row>
    <row r="797" spans="1:7">
      <c r="A797">
        <v>795</v>
      </c>
      <c r="B797">
        <v>34703989.62327234</v>
      </c>
      <c r="C797">
        <v>5278235.124015343</v>
      </c>
      <c r="D797">
        <v>12322489.95727774</v>
      </c>
      <c r="E797">
        <v>10543098.65555168</v>
      </c>
      <c r="F797">
        <v>1194491.860723564</v>
      </c>
      <c r="G797">
        <v>5365674.025704011</v>
      </c>
    </row>
    <row r="798" spans="1:7">
      <c r="A798">
        <v>796</v>
      </c>
      <c r="B798">
        <v>34703990.82434079</v>
      </c>
      <c r="C798">
        <v>5278661.952789564</v>
      </c>
      <c r="D798">
        <v>12322392.17342144</v>
      </c>
      <c r="E798">
        <v>10543098.65555168</v>
      </c>
      <c r="F798">
        <v>1194246.623400957</v>
      </c>
      <c r="G798">
        <v>5365591.419177148</v>
      </c>
    </row>
    <row r="799" spans="1:7">
      <c r="A799">
        <v>797</v>
      </c>
      <c r="B799">
        <v>34703989.94958977</v>
      </c>
      <c r="C799">
        <v>5279163.634979119</v>
      </c>
      <c r="D799">
        <v>12321955.1697321</v>
      </c>
      <c r="E799">
        <v>10543098.65555168</v>
      </c>
      <c r="F799">
        <v>1194205.283644548</v>
      </c>
      <c r="G799">
        <v>5365567.205682324</v>
      </c>
    </row>
    <row r="800" spans="1:7">
      <c r="A800">
        <v>798</v>
      </c>
      <c r="B800">
        <v>34703984.48634791</v>
      </c>
      <c r="C800">
        <v>5281021.692201101</v>
      </c>
      <c r="D800">
        <v>12320914.86197849</v>
      </c>
      <c r="E800">
        <v>10543098.65555168</v>
      </c>
      <c r="F800">
        <v>1193647.941156145</v>
      </c>
      <c r="G800">
        <v>5365301.335460485</v>
      </c>
    </row>
    <row r="801" spans="1:7">
      <c r="A801">
        <v>799</v>
      </c>
      <c r="B801">
        <v>34703987.86475391</v>
      </c>
      <c r="C801">
        <v>5281143.317731981</v>
      </c>
      <c r="D801">
        <v>12320874.79433272</v>
      </c>
      <c r="E801">
        <v>10543098.65555168</v>
      </c>
      <c r="F801">
        <v>1193593.524349333</v>
      </c>
      <c r="G801">
        <v>5365277.572788199</v>
      </c>
    </row>
    <row r="802" spans="1:7">
      <c r="A802">
        <v>800</v>
      </c>
      <c r="B802">
        <v>34703993.75382964</v>
      </c>
      <c r="C802">
        <v>5280351.853280284</v>
      </c>
      <c r="D802">
        <v>12321396.75715861</v>
      </c>
      <c r="E802">
        <v>10543098.65555168</v>
      </c>
      <c r="F802">
        <v>1193778.418424992</v>
      </c>
      <c r="G802">
        <v>5365368.069414079</v>
      </c>
    </row>
    <row r="803" spans="1:7">
      <c r="A803">
        <v>801</v>
      </c>
      <c r="B803">
        <v>34703986.44430671</v>
      </c>
      <c r="C803">
        <v>5280714.225858393</v>
      </c>
      <c r="D803">
        <v>12321121.56882194</v>
      </c>
      <c r="E803">
        <v>10543098.65555168</v>
      </c>
      <c r="F803">
        <v>1193718.092523146</v>
      </c>
      <c r="G803">
        <v>5365333.901551549</v>
      </c>
    </row>
    <row r="804" spans="1:7">
      <c r="A804">
        <v>802</v>
      </c>
      <c r="B804">
        <v>34703984.51960942</v>
      </c>
      <c r="C804">
        <v>5281456.117053095</v>
      </c>
      <c r="D804">
        <v>12320804.27362907</v>
      </c>
      <c r="E804">
        <v>10543098.65555168</v>
      </c>
      <c r="F804">
        <v>1193424.106849908</v>
      </c>
      <c r="G804">
        <v>5365201.366525665</v>
      </c>
    </row>
    <row r="805" spans="1:7">
      <c r="A805">
        <v>803</v>
      </c>
      <c r="B805">
        <v>34703984.97312759</v>
      </c>
      <c r="C805">
        <v>5280908.810299293</v>
      </c>
      <c r="D805">
        <v>12321001.29997652</v>
      </c>
      <c r="E805">
        <v>10543098.65555168</v>
      </c>
      <c r="F805">
        <v>1193667.106739985</v>
      </c>
      <c r="G805">
        <v>5365309.100560103</v>
      </c>
    </row>
    <row r="806" spans="1:7">
      <c r="A806">
        <v>804</v>
      </c>
      <c r="B806">
        <v>34703990.75575353</v>
      </c>
      <c r="C806">
        <v>5282474.554809712</v>
      </c>
      <c r="D806">
        <v>12320069.45719605</v>
      </c>
      <c r="E806">
        <v>10543098.65555168</v>
      </c>
      <c r="F806">
        <v>1193239.530393444</v>
      </c>
      <c r="G806">
        <v>5365108.55780265</v>
      </c>
    </row>
    <row r="807" spans="1:7">
      <c r="A807">
        <v>805</v>
      </c>
      <c r="B807">
        <v>34703989.03528034</v>
      </c>
      <c r="C807">
        <v>5281242.537061056</v>
      </c>
      <c r="D807">
        <v>12320773.42399232</v>
      </c>
      <c r="E807">
        <v>10543098.65555168</v>
      </c>
      <c r="F807">
        <v>1193590.738987603</v>
      </c>
      <c r="G807">
        <v>5365283.679687688</v>
      </c>
    </row>
    <row r="808" spans="1:7">
      <c r="A808">
        <v>806</v>
      </c>
      <c r="B808">
        <v>34703990.7903948</v>
      </c>
      <c r="C808">
        <v>5281595.438483795</v>
      </c>
      <c r="D808">
        <v>12320550.03457855</v>
      </c>
      <c r="E808">
        <v>10543098.65555168</v>
      </c>
      <c r="F808">
        <v>1193513.90569544</v>
      </c>
      <c r="G808">
        <v>5365232.756085334</v>
      </c>
    </row>
    <row r="809" spans="1:7">
      <c r="A809">
        <v>807</v>
      </c>
      <c r="B809">
        <v>34703987.25895225</v>
      </c>
      <c r="C809">
        <v>5280791.935634097</v>
      </c>
      <c r="D809">
        <v>12321048.81239373</v>
      </c>
      <c r="E809">
        <v>10543098.65555168</v>
      </c>
      <c r="F809">
        <v>1193715.491926141</v>
      </c>
      <c r="G809">
        <v>5365332.363446593</v>
      </c>
    </row>
    <row r="810" spans="1:7">
      <c r="A810">
        <v>808</v>
      </c>
      <c r="B810">
        <v>34703987.37809743</v>
      </c>
      <c r="C810">
        <v>5281610.004671648</v>
      </c>
      <c r="D810">
        <v>12320531.97591331</v>
      </c>
      <c r="E810">
        <v>10543098.65555168</v>
      </c>
      <c r="F810">
        <v>1193503.077844069</v>
      </c>
      <c r="G810">
        <v>5365243.664116728</v>
      </c>
    </row>
    <row r="811" spans="1:7">
      <c r="A811">
        <v>809</v>
      </c>
      <c r="B811">
        <v>34703982.58912534</v>
      </c>
      <c r="C811">
        <v>5280435.943564942</v>
      </c>
      <c r="D811">
        <v>12321201.48491927</v>
      </c>
      <c r="E811">
        <v>10543098.65555168</v>
      </c>
      <c r="F811">
        <v>1193857.516298786</v>
      </c>
      <c r="G811">
        <v>5365388.988790653</v>
      </c>
    </row>
    <row r="812" spans="1:7">
      <c r="A812">
        <v>810</v>
      </c>
      <c r="B812">
        <v>34703985.77060311</v>
      </c>
      <c r="C812">
        <v>5279458.401271619</v>
      </c>
      <c r="D812">
        <v>12321646.06932332</v>
      </c>
      <c r="E812">
        <v>10543098.65555168</v>
      </c>
      <c r="F812">
        <v>1194235.045298725</v>
      </c>
      <c r="G812">
        <v>5365547.599157766</v>
      </c>
    </row>
    <row r="813" spans="1:7">
      <c r="A813">
        <v>811</v>
      </c>
      <c r="B813">
        <v>34703982.60418122</v>
      </c>
      <c r="C813">
        <v>5280501.432977395</v>
      </c>
      <c r="D813">
        <v>12321127.80626871</v>
      </c>
      <c r="E813">
        <v>10543098.65555168</v>
      </c>
      <c r="F813">
        <v>1193862.510490643</v>
      </c>
      <c r="G813">
        <v>5365392.198892797</v>
      </c>
    </row>
    <row r="814" spans="1:7">
      <c r="A814">
        <v>812</v>
      </c>
      <c r="B814">
        <v>34703983.34209844</v>
      </c>
      <c r="C814">
        <v>5279988.335629115</v>
      </c>
      <c r="D814">
        <v>12321362.95372583</v>
      </c>
      <c r="E814">
        <v>10543098.65555168</v>
      </c>
      <c r="F814">
        <v>1194053.844667262</v>
      </c>
      <c r="G814">
        <v>5365479.552524548</v>
      </c>
    </row>
    <row r="815" spans="1:7">
      <c r="A815">
        <v>813</v>
      </c>
      <c r="B815">
        <v>34703982.79340999</v>
      </c>
      <c r="C815">
        <v>5280389.868508317</v>
      </c>
      <c r="D815">
        <v>12321311.66122918</v>
      </c>
      <c r="E815">
        <v>10543098.65555168</v>
      </c>
      <c r="F815">
        <v>1193811.95503355</v>
      </c>
      <c r="G815">
        <v>5365370.653087266</v>
      </c>
    </row>
    <row r="816" spans="1:7">
      <c r="A816">
        <v>814</v>
      </c>
      <c r="B816">
        <v>34703984.29057598</v>
      </c>
      <c r="C816">
        <v>5280508.321836982</v>
      </c>
      <c r="D816">
        <v>12321092.52483151</v>
      </c>
      <c r="E816">
        <v>10543098.65555168</v>
      </c>
      <c r="F816">
        <v>1193886.098440483</v>
      </c>
      <c r="G816">
        <v>5365398.689915319</v>
      </c>
    </row>
    <row r="817" spans="1:7">
      <c r="A817">
        <v>815</v>
      </c>
      <c r="B817">
        <v>34703984.03809597</v>
      </c>
      <c r="C817">
        <v>5281036.669559144</v>
      </c>
      <c r="D817">
        <v>12320838.24206428</v>
      </c>
      <c r="E817">
        <v>10543098.65555168</v>
      </c>
      <c r="F817">
        <v>1193698.887867931</v>
      </c>
      <c r="G817">
        <v>5365311.583052938</v>
      </c>
    </row>
    <row r="818" spans="1:7">
      <c r="A818">
        <v>816</v>
      </c>
      <c r="B818">
        <v>34703983.94472592</v>
      </c>
      <c r="C818">
        <v>5281508.753786788</v>
      </c>
      <c r="D818">
        <v>12320622.01091005</v>
      </c>
      <c r="E818">
        <v>10543098.65555168</v>
      </c>
      <c r="F818">
        <v>1193514.449765461</v>
      </c>
      <c r="G818">
        <v>5365240.074711937</v>
      </c>
    </row>
    <row r="819" spans="1:7">
      <c r="A819">
        <v>817</v>
      </c>
      <c r="B819">
        <v>34703984.26002228</v>
      </c>
      <c r="C819">
        <v>5280359.057046888</v>
      </c>
      <c r="D819">
        <v>12321317.55538011</v>
      </c>
      <c r="E819">
        <v>10543098.65555168</v>
      </c>
      <c r="F819">
        <v>1193835.850429957</v>
      </c>
      <c r="G819">
        <v>5365373.141613654</v>
      </c>
    </row>
    <row r="820" spans="1:7">
      <c r="A820">
        <v>818</v>
      </c>
      <c r="B820">
        <v>34703982.00704558</v>
      </c>
      <c r="C820">
        <v>5278844.754353952</v>
      </c>
      <c r="D820">
        <v>12322169.27555599</v>
      </c>
      <c r="E820">
        <v>10543098.65555168</v>
      </c>
      <c r="F820">
        <v>1194292.291055846</v>
      </c>
      <c r="G820">
        <v>5365577.030528121</v>
      </c>
    </row>
    <row r="821" spans="1:7">
      <c r="A821">
        <v>819</v>
      </c>
      <c r="B821">
        <v>34703982.12227231</v>
      </c>
      <c r="C821">
        <v>5278928.395990439</v>
      </c>
      <c r="D821">
        <v>12322138.05162148</v>
      </c>
      <c r="E821">
        <v>10543098.65555168</v>
      </c>
      <c r="F821">
        <v>1194255.112415716</v>
      </c>
      <c r="G821">
        <v>5365561.906693007</v>
      </c>
    </row>
    <row r="822" spans="1:7">
      <c r="A822">
        <v>820</v>
      </c>
      <c r="B822">
        <v>34703983.12432769</v>
      </c>
      <c r="C822">
        <v>5280641.574923565</v>
      </c>
      <c r="D822">
        <v>12321053.34363545</v>
      </c>
      <c r="E822">
        <v>10543098.65555168</v>
      </c>
      <c r="F822">
        <v>1193805.440488191</v>
      </c>
      <c r="G822">
        <v>5365384.109728808</v>
      </c>
    </row>
    <row r="823" spans="1:7">
      <c r="A823">
        <v>821</v>
      </c>
      <c r="B823">
        <v>34703985.16146884</v>
      </c>
      <c r="C823">
        <v>5279156.420679441</v>
      </c>
      <c r="D823">
        <v>12322007.67968859</v>
      </c>
      <c r="E823">
        <v>10543098.65555168</v>
      </c>
      <c r="F823">
        <v>1194188.024202045</v>
      </c>
      <c r="G823">
        <v>5365534.381347082</v>
      </c>
    </row>
    <row r="824" spans="1:7">
      <c r="A824">
        <v>822</v>
      </c>
      <c r="B824">
        <v>34703982.04176565</v>
      </c>
      <c r="C824">
        <v>5280338.384221835</v>
      </c>
      <c r="D824">
        <v>12321279.38906332</v>
      </c>
      <c r="E824">
        <v>10543098.65555168</v>
      </c>
      <c r="F824">
        <v>1193863.085245961</v>
      </c>
      <c r="G824">
        <v>5365402.527682858</v>
      </c>
    </row>
    <row r="825" spans="1:7">
      <c r="A825">
        <v>823</v>
      </c>
      <c r="B825">
        <v>34703982.46669357</v>
      </c>
      <c r="C825">
        <v>5278944.848014619</v>
      </c>
      <c r="D825">
        <v>12322096.24775235</v>
      </c>
      <c r="E825">
        <v>10543098.65555168</v>
      </c>
      <c r="F825">
        <v>1194280.328952171</v>
      </c>
      <c r="G825">
        <v>5365562.386422748</v>
      </c>
    </row>
    <row r="826" spans="1:7">
      <c r="A826">
        <v>824</v>
      </c>
      <c r="B826">
        <v>34703987.18178502</v>
      </c>
      <c r="C826">
        <v>5276459.087942481</v>
      </c>
      <c r="D826">
        <v>12323463.81854942</v>
      </c>
      <c r="E826">
        <v>10543098.65555168</v>
      </c>
      <c r="F826">
        <v>1195067.851232179</v>
      </c>
      <c r="G826">
        <v>5365897.768509266</v>
      </c>
    </row>
    <row r="827" spans="1:7">
      <c r="A827">
        <v>825</v>
      </c>
      <c r="B827">
        <v>34703985.06319609</v>
      </c>
      <c r="C827">
        <v>5278920.95770059</v>
      </c>
      <c r="D827">
        <v>12322266.61282359</v>
      </c>
      <c r="E827">
        <v>10543098.65555168</v>
      </c>
      <c r="F827">
        <v>1194175.952451726</v>
      </c>
      <c r="G827">
        <v>5365522.884668497</v>
      </c>
    </row>
    <row r="828" spans="1:7">
      <c r="A828">
        <v>826</v>
      </c>
      <c r="B828">
        <v>34703987.08959743</v>
      </c>
      <c r="C828">
        <v>5279291.099865229</v>
      </c>
      <c r="D828">
        <v>12321912.88555914</v>
      </c>
      <c r="E828">
        <v>10543098.65555168</v>
      </c>
      <c r="F828">
        <v>1194164.251366725</v>
      </c>
      <c r="G828">
        <v>5365520.197254663</v>
      </c>
    </row>
    <row r="829" spans="1:7">
      <c r="A829">
        <v>827</v>
      </c>
      <c r="B829">
        <v>34703982.66909624</v>
      </c>
      <c r="C829">
        <v>5278702.347427833</v>
      </c>
      <c r="D829">
        <v>12322197.43771505</v>
      </c>
      <c r="E829">
        <v>10543098.65555168</v>
      </c>
      <c r="F829">
        <v>1194372.930030176</v>
      </c>
      <c r="G829">
        <v>5365611.298371508</v>
      </c>
    </row>
    <row r="830" spans="1:7">
      <c r="A830">
        <v>828</v>
      </c>
      <c r="B830">
        <v>34703985.8431223</v>
      </c>
      <c r="C830">
        <v>5278211.412331321</v>
      </c>
      <c r="D830">
        <v>12322459.12034797</v>
      </c>
      <c r="E830">
        <v>10543098.65555168</v>
      </c>
      <c r="F830">
        <v>1194531.658197874</v>
      </c>
      <c r="G830">
        <v>5365684.996693445</v>
      </c>
    </row>
    <row r="831" spans="1:7">
      <c r="A831">
        <v>829</v>
      </c>
      <c r="B831">
        <v>34703982.55398641</v>
      </c>
      <c r="C831">
        <v>5278821.646067469</v>
      </c>
      <c r="D831">
        <v>12322168.22066592</v>
      </c>
      <c r="E831">
        <v>10543098.65555168</v>
      </c>
      <c r="F831">
        <v>1194302.996884084</v>
      </c>
      <c r="G831">
        <v>5365591.034817253</v>
      </c>
    </row>
    <row r="832" spans="1:7">
      <c r="A832">
        <v>830</v>
      </c>
      <c r="B832">
        <v>34703981.63747276</v>
      </c>
      <c r="C832">
        <v>5279192.860814027</v>
      </c>
      <c r="D832">
        <v>12322007.85946946</v>
      </c>
      <c r="E832">
        <v>10543098.65555168</v>
      </c>
      <c r="F832">
        <v>1194160.972952322</v>
      </c>
      <c r="G832">
        <v>5365521.288685276</v>
      </c>
    </row>
    <row r="833" spans="1:7">
      <c r="A833">
        <v>831</v>
      </c>
      <c r="B833">
        <v>34703980.43349154</v>
      </c>
      <c r="C833">
        <v>5278985.500453776</v>
      </c>
      <c r="D833">
        <v>12322196.89075953</v>
      </c>
      <c r="E833">
        <v>10543098.65555168</v>
      </c>
      <c r="F833">
        <v>1194167.871659635</v>
      </c>
      <c r="G833">
        <v>5365531.515066919</v>
      </c>
    </row>
    <row r="834" spans="1:7">
      <c r="A834">
        <v>832</v>
      </c>
      <c r="B834">
        <v>34703981.38762774</v>
      </c>
      <c r="C834">
        <v>5278721.009564475</v>
      </c>
      <c r="D834">
        <v>12322356.06064459</v>
      </c>
      <c r="E834">
        <v>10543098.65555168</v>
      </c>
      <c r="F834">
        <v>1194239.644254788</v>
      </c>
      <c r="G834">
        <v>5365566.017612207</v>
      </c>
    </row>
    <row r="835" spans="1:7">
      <c r="A835">
        <v>833</v>
      </c>
      <c r="B835">
        <v>34703980.92258652</v>
      </c>
      <c r="C835">
        <v>5278138.426536076</v>
      </c>
      <c r="D835">
        <v>12322682.52967454</v>
      </c>
      <c r="E835">
        <v>10543098.65555168</v>
      </c>
      <c r="F835">
        <v>1194426.687347764</v>
      </c>
      <c r="G835">
        <v>5365634.623476461</v>
      </c>
    </row>
    <row r="836" spans="1:7">
      <c r="A836">
        <v>834</v>
      </c>
      <c r="B836">
        <v>34703981.13569652</v>
      </c>
      <c r="C836">
        <v>5278798.687659916</v>
      </c>
      <c r="D836">
        <v>12322326.41945834</v>
      </c>
      <c r="E836">
        <v>10543098.65555168</v>
      </c>
      <c r="F836">
        <v>1194206.512359392</v>
      </c>
      <c r="G836">
        <v>5365550.860667185</v>
      </c>
    </row>
    <row r="837" spans="1:7">
      <c r="A837">
        <v>835</v>
      </c>
      <c r="B837">
        <v>34703981.48072532</v>
      </c>
      <c r="C837">
        <v>5279049.567739042</v>
      </c>
      <c r="D837">
        <v>12322165.61012941</v>
      </c>
      <c r="E837">
        <v>10543098.65555168</v>
      </c>
      <c r="F837">
        <v>1194145.963128817</v>
      </c>
      <c r="G837">
        <v>5365521.684176375</v>
      </c>
    </row>
    <row r="838" spans="1:7">
      <c r="A838">
        <v>836</v>
      </c>
      <c r="B838">
        <v>34703980.84271315</v>
      </c>
      <c r="C838">
        <v>5279509.579429766</v>
      </c>
      <c r="D838">
        <v>12321903.28996744</v>
      </c>
      <c r="E838">
        <v>10543098.65555168</v>
      </c>
      <c r="F838">
        <v>1194010.502296708</v>
      </c>
      <c r="G838">
        <v>5365458.815467563</v>
      </c>
    </row>
    <row r="839" spans="1:7">
      <c r="A839">
        <v>837</v>
      </c>
      <c r="B839">
        <v>34703980.96516772</v>
      </c>
      <c r="C839">
        <v>5279305.48964073</v>
      </c>
      <c r="D839">
        <v>12321991.2269845</v>
      </c>
      <c r="E839">
        <v>10543098.65555168</v>
      </c>
      <c r="F839">
        <v>1194092.000324205</v>
      </c>
      <c r="G839">
        <v>5365493.592666602</v>
      </c>
    </row>
    <row r="840" spans="1:7">
      <c r="A840">
        <v>838</v>
      </c>
      <c r="B840">
        <v>34703979.13182586</v>
      </c>
      <c r="C840">
        <v>5279216.643498704</v>
      </c>
      <c r="D840">
        <v>12322072.75243136</v>
      </c>
      <c r="E840">
        <v>10543098.65555168</v>
      </c>
      <c r="F840">
        <v>1194091.989492405</v>
      </c>
      <c r="G840">
        <v>5365499.090851719</v>
      </c>
    </row>
    <row r="841" spans="1:7">
      <c r="A841">
        <v>839</v>
      </c>
      <c r="B841">
        <v>34703981.68731479</v>
      </c>
      <c r="C841">
        <v>5279203.090223589</v>
      </c>
      <c r="D841">
        <v>12322005.17166275</v>
      </c>
      <c r="E841">
        <v>10543098.65555168</v>
      </c>
      <c r="F841">
        <v>1194148.15996191</v>
      </c>
      <c r="G841">
        <v>5365526.609914867</v>
      </c>
    </row>
    <row r="842" spans="1:7">
      <c r="A842">
        <v>840</v>
      </c>
      <c r="B842">
        <v>34703980.37100262</v>
      </c>
      <c r="C842">
        <v>5279091.277447762</v>
      </c>
      <c r="D842">
        <v>12322149.2661937</v>
      </c>
      <c r="E842">
        <v>10543098.65555168</v>
      </c>
      <c r="F842">
        <v>1194127.186380726</v>
      </c>
      <c r="G842">
        <v>5365513.985428752</v>
      </c>
    </row>
    <row r="843" spans="1:7">
      <c r="A843">
        <v>841</v>
      </c>
      <c r="B843">
        <v>34703979.13828488</v>
      </c>
      <c r="C843">
        <v>5278759.307752256</v>
      </c>
      <c r="D843">
        <v>12322250.4632963</v>
      </c>
      <c r="E843">
        <v>10543098.65555168</v>
      </c>
      <c r="F843">
        <v>1194288.022085986</v>
      </c>
      <c r="G843">
        <v>5365582.68959866</v>
      </c>
    </row>
    <row r="844" spans="1:7">
      <c r="A844">
        <v>842</v>
      </c>
      <c r="B844">
        <v>34703979.60956746</v>
      </c>
      <c r="C844">
        <v>5278977.690718216</v>
      </c>
      <c r="D844">
        <v>12322206.50305565</v>
      </c>
      <c r="E844">
        <v>10543098.65555168</v>
      </c>
      <c r="F844">
        <v>1194165.761279041</v>
      </c>
      <c r="G844">
        <v>5365530.998962873</v>
      </c>
    </row>
    <row r="845" spans="1:7">
      <c r="A845">
        <v>843</v>
      </c>
      <c r="B845">
        <v>34703981.09285318</v>
      </c>
      <c r="C845">
        <v>5279667.441022646</v>
      </c>
      <c r="D845">
        <v>12321780.70810643</v>
      </c>
      <c r="E845">
        <v>10543098.65555168</v>
      </c>
      <c r="F845">
        <v>1193977.699140087</v>
      </c>
      <c r="G845">
        <v>5365456.589032336</v>
      </c>
    </row>
    <row r="846" spans="1:7">
      <c r="A846">
        <v>844</v>
      </c>
      <c r="B846">
        <v>34703978.26952644</v>
      </c>
      <c r="C846">
        <v>5279102.220447987</v>
      </c>
      <c r="D846">
        <v>12322107.66055067</v>
      </c>
      <c r="E846">
        <v>10543098.65555168</v>
      </c>
      <c r="F846">
        <v>1194145.557947667</v>
      </c>
      <c r="G846">
        <v>5365524.175028432</v>
      </c>
    </row>
    <row r="847" spans="1:7">
      <c r="A847">
        <v>845</v>
      </c>
      <c r="B847">
        <v>34703980.1857802</v>
      </c>
      <c r="C847">
        <v>5279487.271920609</v>
      </c>
      <c r="D847">
        <v>12321901.88823497</v>
      </c>
      <c r="E847">
        <v>10543098.65555168</v>
      </c>
      <c r="F847">
        <v>1194021.745767528</v>
      </c>
      <c r="G847">
        <v>5365470.624305424</v>
      </c>
    </row>
    <row r="848" spans="1:7">
      <c r="A848">
        <v>846</v>
      </c>
      <c r="B848">
        <v>34703978.66523442</v>
      </c>
      <c r="C848">
        <v>5279124.711992946</v>
      </c>
      <c r="D848">
        <v>12322083.5007605</v>
      </c>
      <c r="E848">
        <v>10543098.65555168</v>
      </c>
      <c r="F848">
        <v>1194147.475953714</v>
      </c>
      <c r="G848">
        <v>5365524.320975581</v>
      </c>
    </row>
    <row r="849" spans="1:7">
      <c r="A849">
        <v>847</v>
      </c>
      <c r="B849">
        <v>34703979.53927068</v>
      </c>
      <c r="C849">
        <v>5279145.527511876</v>
      </c>
      <c r="D849">
        <v>12322081.99913551</v>
      </c>
      <c r="E849">
        <v>10543098.65555168</v>
      </c>
      <c r="F849">
        <v>1194130.496664535</v>
      </c>
      <c r="G849">
        <v>5365522.860407075</v>
      </c>
    </row>
    <row r="850" spans="1:7">
      <c r="A850">
        <v>848</v>
      </c>
      <c r="B850">
        <v>34703978.17034783</v>
      </c>
      <c r="C850">
        <v>5279249.858726694</v>
      </c>
      <c r="D850">
        <v>12322014.5343634</v>
      </c>
      <c r="E850">
        <v>10543098.65555168</v>
      </c>
      <c r="F850">
        <v>1194105.537152838</v>
      </c>
      <c r="G850">
        <v>5365509.584553226</v>
      </c>
    </row>
    <row r="851" spans="1:7">
      <c r="A851">
        <v>849</v>
      </c>
      <c r="B851">
        <v>34703978.40898434</v>
      </c>
      <c r="C851">
        <v>5279371.401809275</v>
      </c>
      <c r="D851">
        <v>12321996.63019413</v>
      </c>
      <c r="E851">
        <v>10543098.65555168</v>
      </c>
      <c r="F851">
        <v>1194033.178601055</v>
      </c>
      <c r="G851">
        <v>5365478.542828196</v>
      </c>
    </row>
    <row r="852" spans="1:7">
      <c r="A852">
        <v>850</v>
      </c>
      <c r="B852">
        <v>34703978.44064598</v>
      </c>
      <c r="C852">
        <v>5279230.528654735</v>
      </c>
      <c r="D852">
        <v>12321984.84491022</v>
      </c>
      <c r="E852">
        <v>10543098.65555168</v>
      </c>
      <c r="F852">
        <v>1194140.641787406</v>
      </c>
      <c r="G852">
        <v>5365523.76974193</v>
      </c>
    </row>
    <row r="853" spans="1:7">
      <c r="A853">
        <v>851</v>
      </c>
      <c r="B853">
        <v>34703979.04850136</v>
      </c>
      <c r="C853">
        <v>5279917.826428569</v>
      </c>
      <c r="D853">
        <v>12321605.24887262</v>
      </c>
      <c r="E853">
        <v>10543098.65555168</v>
      </c>
      <c r="F853">
        <v>1193931.028011564</v>
      </c>
      <c r="G853">
        <v>5365426.289636929</v>
      </c>
    </row>
    <row r="854" spans="1:7">
      <c r="A854">
        <v>852</v>
      </c>
      <c r="B854">
        <v>34703979.70533961</v>
      </c>
      <c r="C854">
        <v>5278825.269218126</v>
      </c>
      <c r="D854">
        <v>12322277.44207582</v>
      </c>
      <c r="E854">
        <v>10543098.65555168</v>
      </c>
      <c r="F854">
        <v>1194219.889257013</v>
      </c>
      <c r="G854">
        <v>5365558.449236971</v>
      </c>
    </row>
    <row r="855" spans="1:7">
      <c r="A855">
        <v>853</v>
      </c>
      <c r="B855">
        <v>34703977.1586206</v>
      </c>
      <c r="C855">
        <v>5278302.981189915</v>
      </c>
      <c r="D855">
        <v>12322506.71203075</v>
      </c>
      <c r="E855">
        <v>10543098.65555168</v>
      </c>
      <c r="F855">
        <v>1194426.885561195</v>
      </c>
      <c r="G855">
        <v>5365641.924287057</v>
      </c>
    </row>
    <row r="856" spans="1:7">
      <c r="A856">
        <v>854</v>
      </c>
      <c r="B856">
        <v>34703977.09983794</v>
      </c>
      <c r="C856">
        <v>5278466.10904032</v>
      </c>
      <c r="D856">
        <v>12322421.9012768</v>
      </c>
      <c r="E856">
        <v>10543098.65555168</v>
      </c>
      <c r="F856">
        <v>1194372.811784636</v>
      </c>
      <c r="G856">
        <v>5365617.622184495</v>
      </c>
    </row>
    <row r="857" spans="1:7">
      <c r="A857">
        <v>855</v>
      </c>
      <c r="B857">
        <v>34703975.63251753</v>
      </c>
      <c r="C857">
        <v>5278597.785970103</v>
      </c>
      <c r="D857">
        <v>12322329.03879918</v>
      </c>
      <c r="E857">
        <v>10543098.65555168</v>
      </c>
      <c r="F857">
        <v>1194344.510193916</v>
      </c>
      <c r="G857">
        <v>5365605.642002652</v>
      </c>
    </row>
    <row r="858" spans="1:7">
      <c r="A858">
        <v>856</v>
      </c>
      <c r="B858">
        <v>34703977.36106756</v>
      </c>
      <c r="C858">
        <v>5278182.593677738</v>
      </c>
      <c r="D858">
        <v>12322590.40522234</v>
      </c>
      <c r="E858">
        <v>10543098.65555168</v>
      </c>
      <c r="F858">
        <v>1194455.983682141</v>
      </c>
      <c r="G858">
        <v>5365649.722933659</v>
      </c>
    </row>
    <row r="859" spans="1:7">
      <c r="A859">
        <v>857</v>
      </c>
      <c r="B859">
        <v>34703976.04343121</v>
      </c>
      <c r="C859">
        <v>5279338.352513679</v>
      </c>
      <c r="D859">
        <v>12321888.1204032</v>
      </c>
      <c r="E859">
        <v>10543098.65555168</v>
      </c>
      <c r="F859">
        <v>1194131.822377505</v>
      </c>
      <c r="G859">
        <v>5365519.092585146</v>
      </c>
    </row>
    <row r="860" spans="1:7">
      <c r="A860">
        <v>858</v>
      </c>
      <c r="B860">
        <v>34703976.92863829</v>
      </c>
      <c r="C860">
        <v>5278224.543539371</v>
      </c>
      <c r="D860">
        <v>12322552.30887642</v>
      </c>
      <c r="E860">
        <v>10543098.65555168</v>
      </c>
      <c r="F860">
        <v>1194452.041507657</v>
      </c>
      <c r="G860">
        <v>5365649.379163164</v>
      </c>
    </row>
    <row r="861" spans="1:7">
      <c r="A861">
        <v>859</v>
      </c>
      <c r="B861">
        <v>34703975.43154017</v>
      </c>
      <c r="C861">
        <v>5279060.362930946</v>
      </c>
      <c r="D861">
        <v>12322182.60206541</v>
      </c>
      <c r="E861">
        <v>10543098.65555168</v>
      </c>
      <c r="F861">
        <v>1194124.823225809</v>
      </c>
      <c r="G861">
        <v>5365508.987766319</v>
      </c>
    </row>
    <row r="862" spans="1:7">
      <c r="A862">
        <v>860</v>
      </c>
      <c r="B862">
        <v>34703975.60351489</v>
      </c>
      <c r="C862">
        <v>5279158.844489565</v>
      </c>
      <c r="D862">
        <v>12322142.89124717</v>
      </c>
      <c r="E862">
        <v>10543098.65555168</v>
      </c>
      <c r="F862">
        <v>1194083.606737699</v>
      </c>
      <c r="G862">
        <v>5365491.605488776</v>
      </c>
    </row>
    <row r="863" spans="1:7">
      <c r="A863">
        <v>861</v>
      </c>
      <c r="B863">
        <v>34703974.50590143</v>
      </c>
      <c r="C863">
        <v>5279158.190427775</v>
      </c>
      <c r="D863">
        <v>12322079.40983633</v>
      </c>
      <c r="E863">
        <v>10543098.65555168</v>
      </c>
      <c r="F863">
        <v>1194127.542579944</v>
      </c>
      <c r="G863">
        <v>5365510.707505708</v>
      </c>
    </row>
    <row r="864" spans="1:7">
      <c r="A864">
        <v>862</v>
      </c>
      <c r="B864">
        <v>34703975.35746262</v>
      </c>
      <c r="C864">
        <v>5279121.283900271</v>
      </c>
      <c r="D864">
        <v>12322103.68082759</v>
      </c>
      <c r="E864">
        <v>10543098.65555168</v>
      </c>
      <c r="F864">
        <v>1194132.335025129</v>
      </c>
      <c r="G864">
        <v>5365519.402157952</v>
      </c>
    </row>
    <row r="865" spans="1:7">
      <c r="A865">
        <v>863</v>
      </c>
      <c r="B865">
        <v>34703974.99433754</v>
      </c>
      <c r="C865">
        <v>5279118.174960288</v>
      </c>
      <c r="D865">
        <v>12322068.52624899</v>
      </c>
      <c r="E865">
        <v>10543098.65555168</v>
      </c>
      <c r="F865">
        <v>1194162.633314626</v>
      </c>
      <c r="G865">
        <v>5365527.004261971</v>
      </c>
    </row>
    <row r="866" spans="1:7">
      <c r="A866">
        <v>864</v>
      </c>
      <c r="B866">
        <v>34703973.55477643</v>
      </c>
      <c r="C866">
        <v>5279081.704393337</v>
      </c>
      <c r="D866">
        <v>12322124.31667461</v>
      </c>
      <c r="E866">
        <v>10543098.65555168</v>
      </c>
      <c r="F866">
        <v>1194148.497059983</v>
      </c>
      <c r="G866">
        <v>5365520.38109682</v>
      </c>
    </row>
    <row r="867" spans="1:7">
      <c r="A867">
        <v>865</v>
      </c>
      <c r="B867">
        <v>34703973.15974806</v>
      </c>
      <c r="C867">
        <v>5279426.863692005</v>
      </c>
      <c r="D867">
        <v>12321844.77077026</v>
      </c>
      <c r="E867">
        <v>10543098.65555168</v>
      </c>
      <c r="F867">
        <v>1194107.317851427</v>
      </c>
      <c r="G867">
        <v>5365495.551882691</v>
      </c>
    </row>
    <row r="868" spans="1:7">
      <c r="A868">
        <v>866</v>
      </c>
      <c r="B868">
        <v>34703973.30167004</v>
      </c>
      <c r="C868">
        <v>5279421.76719524</v>
      </c>
      <c r="D868">
        <v>12321868.85298379</v>
      </c>
      <c r="E868">
        <v>10543098.65555168</v>
      </c>
      <c r="F868">
        <v>1194094.572520989</v>
      </c>
      <c r="G868">
        <v>5365489.453418343</v>
      </c>
    </row>
    <row r="869" spans="1:7">
      <c r="A869">
        <v>867</v>
      </c>
      <c r="B869">
        <v>34703972.96685699</v>
      </c>
      <c r="C869">
        <v>5279775.723407479</v>
      </c>
      <c r="D869">
        <v>12321554.05477988</v>
      </c>
      <c r="E869">
        <v>10543098.65555168</v>
      </c>
      <c r="F869">
        <v>1194063.881072159</v>
      </c>
      <c r="G869">
        <v>5365480.652045793</v>
      </c>
    </row>
    <row r="870" spans="1:7">
      <c r="A870">
        <v>868</v>
      </c>
      <c r="B870">
        <v>34703973.95921366</v>
      </c>
      <c r="C870">
        <v>5279683.583649591</v>
      </c>
      <c r="D870">
        <v>12321612.64111871</v>
      </c>
      <c r="E870">
        <v>10543098.65555168</v>
      </c>
      <c r="F870">
        <v>1194085.724369499</v>
      </c>
      <c r="G870">
        <v>5365493.354524181</v>
      </c>
    </row>
    <row r="871" spans="1:7">
      <c r="A871">
        <v>869</v>
      </c>
      <c r="B871">
        <v>34703972.79632029</v>
      </c>
      <c r="C871">
        <v>5280559.678607436</v>
      </c>
      <c r="D871">
        <v>12321042.36963578</v>
      </c>
      <c r="E871">
        <v>10543098.65555168</v>
      </c>
      <c r="F871">
        <v>1193869.981865454</v>
      </c>
      <c r="G871">
        <v>5365402.110659932</v>
      </c>
    </row>
    <row r="872" spans="1:7">
      <c r="A872">
        <v>870</v>
      </c>
      <c r="B872">
        <v>34703973.85410234</v>
      </c>
      <c r="C872">
        <v>5280901.891457733</v>
      </c>
      <c r="D872">
        <v>12320848.55495273</v>
      </c>
      <c r="E872">
        <v>10543098.65555168</v>
      </c>
      <c r="F872">
        <v>1193763.561848608</v>
      </c>
      <c r="G872">
        <v>5365361.190291596</v>
      </c>
    </row>
    <row r="873" spans="1:7">
      <c r="A873">
        <v>871</v>
      </c>
      <c r="B873">
        <v>34703972.56266378</v>
      </c>
      <c r="C873">
        <v>5280032.098384216</v>
      </c>
      <c r="D873">
        <v>12321336.30352111</v>
      </c>
      <c r="E873">
        <v>10543098.65555168</v>
      </c>
      <c r="F873">
        <v>1194030.47517279</v>
      </c>
      <c r="G873">
        <v>5365475.030033992</v>
      </c>
    </row>
    <row r="874" spans="1:7">
      <c r="A874">
        <v>872</v>
      </c>
      <c r="B874">
        <v>34703973.40547286</v>
      </c>
      <c r="C874">
        <v>5279485.249163326</v>
      </c>
      <c r="D874">
        <v>12321655.34077272</v>
      </c>
      <c r="E874">
        <v>10543098.65555168</v>
      </c>
      <c r="F874">
        <v>1194186.3788459</v>
      </c>
      <c r="G874">
        <v>5365547.781139232</v>
      </c>
    </row>
    <row r="875" spans="1:7">
      <c r="A875">
        <v>873</v>
      </c>
      <c r="B875">
        <v>34703973.92955024</v>
      </c>
      <c r="C875">
        <v>5280470.392723856</v>
      </c>
      <c r="D875">
        <v>12321111.98801968</v>
      </c>
      <c r="E875">
        <v>10543098.65555168</v>
      </c>
      <c r="F875">
        <v>1193883.000414419</v>
      </c>
      <c r="G875">
        <v>5365409.892840599</v>
      </c>
    </row>
    <row r="876" spans="1:7">
      <c r="A876">
        <v>874</v>
      </c>
      <c r="B876">
        <v>34703972.68645532</v>
      </c>
      <c r="C876">
        <v>5280317.463459643</v>
      </c>
      <c r="D876">
        <v>12321185.7950927</v>
      </c>
      <c r="E876">
        <v>10543098.65555168</v>
      </c>
      <c r="F876">
        <v>1193936.299124075</v>
      </c>
      <c r="G876">
        <v>5365434.473227215</v>
      </c>
    </row>
    <row r="877" spans="1:7">
      <c r="A877">
        <v>875</v>
      </c>
      <c r="B877">
        <v>34703972.51335185</v>
      </c>
      <c r="C877">
        <v>5280343.05431797</v>
      </c>
      <c r="D877">
        <v>12321113.85927032</v>
      </c>
      <c r="E877">
        <v>10543098.65555168</v>
      </c>
      <c r="F877">
        <v>1193970.884799613</v>
      </c>
      <c r="G877">
        <v>5365446.059412261</v>
      </c>
    </row>
    <row r="878" spans="1:7">
      <c r="A878">
        <v>876</v>
      </c>
      <c r="B878">
        <v>34703972.84512284</v>
      </c>
      <c r="C878">
        <v>5280260.677247804</v>
      </c>
      <c r="D878">
        <v>12321161.77215692</v>
      </c>
      <c r="E878">
        <v>10543098.65555168</v>
      </c>
      <c r="F878">
        <v>1193996.715437563</v>
      </c>
      <c r="G878">
        <v>5365455.024728869</v>
      </c>
    </row>
    <row r="879" spans="1:7">
      <c r="A879">
        <v>877</v>
      </c>
      <c r="B879">
        <v>34703972.65145385</v>
      </c>
      <c r="C879">
        <v>5280502.715083711</v>
      </c>
      <c r="D879">
        <v>12320994.17771677</v>
      </c>
      <c r="E879">
        <v>10543098.65555168</v>
      </c>
      <c r="F879">
        <v>1193943.236868614</v>
      </c>
      <c r="G879">
        <v>5365433.866233082</v>
      </c>
    </row>
    <row r="880" spans="1:7">
      <c r="A880">
        <v>878</v>
      </c>
      <c r="B880">
        <v>34703974.03244797</v>
      </c>
      <c r="C880">
        <v>5280570.104825802</v>
      </c>
      <c r="D880">
        <v>12321026.37401666</v>
      </c>
      <c r="E880">
        <v>10543098.65555168</v>
      </c>
      <c r="F880">
        <v>1193874.109391429</v>
      </c>
      <c r="G880">
        <v>5365404.788662395</v>
      </c>
    </row>
    <row r="881" spans="1:7">
      <c r="A881">
        <v>879</v>
      </c>
      <c r="B881">
        <v>34703973.23381589</v>
      </c>
      <c r="C881">
        <v>5279954.749522258</v>
      </c>
      <c r="D881">
        <v>12321313.08314225</v>
      </c>
      <c r="E881">
        <v>10543098.65555168</v>
      </c>
      <c r="F881">
        <v>1194103.970625811</v>
      </c>
      <c r="G881">
        <v>5365502.77497389</v>
      </c>
    </row>
    <row r="882" spans="1:7">
      <c r="A882">
        <v>880</v>
      </c>
      <c r="B882">
        <v>34703973.07901009</v>
      </c>
      <c r="C882">
        <v>5280790.909016209</v>
      </c>
      <c r="D882">
        <v>12320839.7628585</v>
      </c>
      <c r="E882">
        <v>10543098.65555168</v>
      </c>
      <c r="F882">
        <v>1193852.520561179</v>
      </c>
      <c r="G882">
        <v>5365391.231022521</v>
      </c>
    </row>
    <row r="883" spans="1:7">
      <c r="A883">
        <v>881</v>
      </c>
      <c r="B883">
        <v>34703972.68364092</v>
      </c>
      <c r="C883">
        <v>5279933.800297411</v>
      </c>
      <c r="D883">
        <v>12321324.59641397</v>
      </c>
      <c r="E883">
        <v>10543098.65555168</v>
      </c>
      <c r="F883">
        <v>1194113.286348671</v>
      </c>
      <c r="G883">
        <v>5365502.345029184</v>
      </c>
    </row>
    <row r="884" spans="1:7">
      <c r="A884">
        <v>882</v>
      </c>
      <c r="B884">
        <v>34703973.20909777</v>
      </c>
      <c r="C884">
        <v>5280299.981175813</v>
      </c>
      <c r="D884">
        <v>12321117.92560795</v>
      </c>
      <c r="E884">
        <v>10543098.65555168</v>
      </c>
      <c r="F884">
        <v>1193998.871705783</v>
      </c>
      <c r="G884">
        <v>5365457.775056552</v>
      </c>
    </row>
    <row r="885" spans="1:7">
      <c r="A885">
        <v>883</v>
      </c>
      <c r="B885">
        <v>34703972.98300228</v>
      </c>
      <c r="C885">
        <v>5280706.283084256</v>
      </c>
      <c r="D885">
        <v>12320948.73140141</v>
      </c>
      <c r="E885">
        <v>10543098.65555168</v>
      </c>
      <c r="F885">
        <v>1193836.280114358</v>
      </c>
      <c r="G885">
        <v>5365383.032850572</v>
      </c>
    </row>
    <row r="886" spans="1:7">
      <c r="A886">
        <v>884</v>
      </c>
      <c r="B886">
        <v>34703972.60968977</v>
      </c>
      <c r="C886">
        <v>5280371.695826103</v>
      </c>
      <c r="D886">
        <v>12321124.86044813</v>
      </c>
      <c r="E886">
        <v>10543098.65555168</v>
      </c>
      <c r="F886">
        <v>1193942.980697588</v>
      </c>
      <c r="G886">
        <v>5365434.417166273</v>
      </c>
    </row>
    <row r="887" spans="1:7">
      <c r="A887">
        <v>885</v>
      </c>
      <c r="B887">
        <v>34703973.349553</v>
      </c>
      <c r="C887">
        <v>5280418.611883846</v>
      </c>
      <c r="D887">
        <v>12320991.47523871</v>
      </c>
      <c r="E887">
        <v>10543098.65555168</v>
      </c>
      <c r="F887">
        <v>1194006.103806167</v>
      </c>
      <c r="G887">
        <v>5365458.503072601</v>
      </c>
    </row>
    <row r="888" spans="1:7">
      <c r="A888">
        <v>886</v>
      </c>
      <c r="B888">
        <v>34703973.46814656</v>
      </c>
      <c r="C888">
        <v>5280579.372732937</v>
      </c>
      <c r="D888">
        <v>12320975.45230452</v>
      </c>
      <c r="E888">
        <v>10543098.65555168</v>
      </c>
      <c r="F888">
        <v>1193900.902362555</v>
      </c>
      <c r="G888">
        <v>5365419.085194874</v>
      </c>
    </row>
    <row r="889" spans="1:7">
      <c r="A889">
        <v>887</v>
      </c>
      <c r="B889">
        <v>34703972.54322278</v>
      </c>
      <c r="C889">
        <v>5281307.516646026</v>
      </c>
      <c r="D889">
        <v>12320600.42616982</v>
      </c>
      <c r="E889">
        <v>10543098.65555168</v>
      </c>
      <c r="F889">
        <v>1193652.571694246</v>
      </c>
      <c r="G889">
        <v>5365313.373161006</v>
      </c>
    </row>
    <row r="890" spans="1:7">
      <c r="A890">
        <v>888</v>
      </c>
      <c r="B890">
        <v>34703973.23932871</v>
      </c>
      <c r="C890">
        <v>5280500.505405528</v>
      </c>
      <c r="D890">
        <v>12321033.30299762</v>
      </c>
      <c r="E890">
        <v>10543098.65555168</v>
      </c>
      <c r="F890">
        <v>1193918.362725495</v>
      </c>
      <c r="G890">
        <v>5365422.412648396</v>
      </c>
    </row>
    <row r="891" spans="1:7">
      <c r="A891">
        <v>889</v>
      </c>
      <c r="B891">
        <v>34703973.58952489</v>
      </c>
      <c r="C891">
        <v>5280302.200134777</v>
      </c>
      <c r="D891">
        <v>12321133.60129493</v>
      </c>
      <c r="E891">
        <v>10543098.65555168</v>
      </c>
      <c r="F891">
        <v>1193986.983233043</v>
      </c>
      <c r="G891">
        <v>5365452.149310461</v>
      </c>
    </row>
    <row r="892" spans="1:7">
      <c r="A892">
        <v>890</v>
      </c>
      <c r="B892">
        <v>34703973.37970302</v>
      </c>
      <c r="C892">
        <v>5279935.342678407</v>
      </c>
      <c r="D892">
        <v>12321358.4667094</v>
      </c>
      <c r="E892">
        <v>10543098.65555168</v>
      </c>
      <c r="F892">
        <v>1194087.535407955</v>
      </c>
      <c r="G892">
        <v>5365493.379355576</v>
      </c>
    </row>
    <row r="893" spans="1:7">
      <c r="A893">
        <v>891</v>
      </c>
      <c r="B893">
        <v>34703972.35699373</v>
      </c>
      <c r="C893">
        <v>5279971.065674255</v>
      </c>
      <c r="D893">
        <v>12321320.84789057</v>
      </c>
      <c r="E893">
        <v>10543098.65555168</v>
      </c>
      <c r="F893">
        <v>1194092.098252517</v>
      </c>
      <c r="G893">
        <v>5365489.689624712</v>
      </c>
    </row>
    <row r="894" spans="1:7">
      <c r="A894">
        <v>892</v>
      </c>
      <c r="B894">
        <v>34703972.55498328</v>
      </c>
      <c r="C894">
        <v>5280175.117863452</v>
      </c>
      <c r="D894">
        <v>12321264.39401267</v>
      </c>
      <c r="E894">
        <v>10543098.65555168</v>
      </c>
      <c r="F894">
        <v>1193989.927805714</v>
      </c>
      <c r="G894">
        <v>5365444.459749761</v>
      </c>
    </row>
    <row r="895" spans="1:7">
      <c r="A895">
        <v>893</v>
      </c>
      <c r="B895">
        <v>34703973.16810498</v>
      </c>
      <c r="C895">
        <v>5279314.175213184</v>
      </c>
      <c r="D895">
        <v>12321667.74981088</v>
      </c>
      <c r="E895">
        <v>10543098.65555168</v>
      </c>
      <c r="F895">
        <v>1194314.34327026</v>
      </c>
      <c r="G895">
        <v>5365578.244258972</v>
      </c>
    </row>
    <row r="896" spans="1:7">
      <c r="A896">
        <v>894</v>
      </c>
      <c r="B896">
        <v>34703972.59039937</v>
      </c>
      <c r="C896">
        <v>5279867.005108084</v>
      </c>
      <c r="D896">
        <v>12321364.97556265</v>
      </c>
      <c r="E896">
        <v>10543098.65555168</v>
      </c>
      <c r="F896">
        <v>1194133.489379675</v>
      </c>
      <c r="G896">
        <v>5365508.464797274</v>
      </c>
    </row>
    <row r="897" spans="1:7">
      <c r="A897">
        <v>895</v>
      </c>
      <c r="B897">
        <v>34703973.91224634</v>
      </c>
      <c r="C897">
        <v>5279985.671095895</v>
      </c>
      <c r="D897">
        <v>12321288.93879482</v>
      </c>
      <c r="E897">
        <v>10543098.65555168</v>
      </c>
      <c r="F897">
        <v>1194096.780227817</v>
      </c>
      <c r="G897">
        <v>5365503.866576126</v>
      </c>
    </row>
    <row r="898" spans="1:7">
      <c r="A898">
        <v>896</v>
      </c>
      <c r="B898">
        <v>34703972.50497669</v>
      </c>
      <c r="C898">
        <v>5279965.95323529</v>
      </c>
      <c r="D898">
        <v>12321349.55085173</v>
      </c>
      <c r="E898">
        <v>10543098.65555168</v>
      </c>
      <c r="F898">
        <v>1194076.15866796</v>
      </c>
      <c r="G898">
        <v>5365482.186670035</v>
      </c>
    </row>
    <row r="899" spans="1:7">
      <c r="A899">
        <v>897</v>
      </c>
      <c r="B899">
        <v>34703972.32666151</v>
      </c>
      <c r="C899">
        <v>5279894.280242572</v>
      </c>
      <c r="D899">
        <v>12321369.01951949</v>
      </c>
      <c r="E899">
        <v>10543098.65555168</v>
      </c>
      <c r="F899">
        <v>1194112.668742051</v>
      </c>
      <c r="G899">
        <v>5365497.702605719</v>
      </c>
    </row>
    <row r="900" spans="1:7">
      <c r="A900">
        <v>898</v>
      </c>
      <c r="B900">
        <v>34703973.25684074</v>
      </c>
      <c r="C900">
        <v>5280080.565640606</v>
      </c>
      <c r="D900">
        <v>12321222.16876333</v>
      </c>
      <c r="E900">
        <v>10543098.65555168</v>
      </c>
      <c r="F900">
        <v>1194088.296376511</v>
      </c>
      <c r="G900">
        <v>5365483.57050861</v>
      </c>
    </row>
    <row r="901" spans="1:7">
      <c r="A901">
        <v>899</v>
      </c>
      <c r="B901">
        <v>34703973.61790664</v>
      </c>
      <c r="C901">
        <v>5279993.164418462</v>
      </c>
      <c r="D901">
        <v>12321294.77335573</v>
      </c>
      <c r="E901">
        <v>10543098.65555168</v>
      </c>
      <c r="F901">
        <v>1194096.985026</v>
      </c>
      <c r="G901">
        <v>5365490.039554779</v>
      </c>
    </row>
    <row r="902" spans="1:7">
      <c r="A902">
        <v>900</v>
      </c>
      <c r="B902">
        <v>34703972.85803163</v>
      </c>
      <c r="C902">
        <v>5279883.526168534</v>
      </c>
      <c r="D902">
        <v>12321356.0144715</v>
      </c>
      <c r="E902">
        <v>10543098.65555168</v>
      </c>
      <c r="F902">
        <v>1194128.92040801</v>
      </c>
      <c r="G902">
        <v>5365505.741431911</v>
      </c>
    </row>
    <row r="903" spans="1:7">
      <c r="A903">
        <v>901</v>
      </c>
      <c r="B903">
        <v>34703973.02268986</v>
      </c>
      <c r="C903">
        <v>5279663.829011603</v>
      </c>
      <c r="D903">
        <v>12321501.7265131</v>
      </c>
      <c r="E903">
        <v>10543098.65555168</v>
      </c>
      <c r="F903">
        <v>1194177.837048369</v>
      </c>
      <c r="G903">
        <v>5365530.974565108</v>
      </c>
    </row>
    <row r="904" spans="1:7">
      <c r="A904">
        <v>902</v>
      </c>
      <c r="B904">
        <v>34703973.16466659</v>
      </c>
      <c r="C904">
        <v>5280094.764326166</v>
      </c>
      <c r="D904">
        <v>12321209.7608666</v>
      </c>
      <c r="E904">
        <v>10543098.65555168</v>
      </c>
      <c r="F904">
        <v>1194082.815673342</v>
      </c>
      <c r="G904">
        <v>5365487.168248801</v>
      </c>
    </row>
    <row r="905" spans="1:7">
      <c r="A905">
        <v>903</v>
      </c>
      <c r="B905">
        <v>34703973.35066354</v>
      </c>
      <c r="C905">
        <v>5280387.722514687</v>
      </c>
      <c r="D905">
        <v>12321096.75612</v>
      </c>
      <c r="E905">
        <v>10543098.65555168</v>
      </c>
      <c r="F905">
        <v>1193953.593708014</v>
      </c>
      <c r="G905">
        <v>5365436.622769156</v>
      </c>
    </row>
    <row r="906" spans="1:7">
      <c r="A906">
        <v>904</v>
      </c>
      <c r="B906">
        <v>34703972.90712972</v>
      </c>
      <c r="C906">
        <v>5280306.988449742</v>
      </c>
      <c r="D906">
        <v>12321103.31742865</v>
      </c>
      <c r="E906">
        <v>10543098.65555168</v>
      </c>
      <c r="F906">
        <v>1194008.637560881</v>
      </c>
      <c r="G906">
        <v>5365455.308138764</v>
      </c>
    </row>
    <row r="907" spans="1:7">
      <c r="A907">
        <v>905</v>
      </c>
      <c r="B907">
        <v>34703972.47395144</v>
      </c>
      <c r="C907">
        <v>5280046.067836668</v>
      </c>
      <c r="D907">
        <v>12321317.4982158</v>
      </c>
      <c r="E907">
        <v>10543098.65555168</v>
      </c>
      <c r="F907">
        <v>1194045.13119514</v>
      </c>
      <c r="G907">
        <v>5365465.12115216</v>
      </c>
    </row>
    <row r="908" spans="1:7">
      <c r="A908">
        <v>906</v>
      </c>
      <c r="B908">
        <v>34703972.53044882</v>
      </c>
      <c r="C908">
        <v>5279325.780196548</v>
      </c>
      <c r="D908">
        <v>12321690.5054732</v>
      </c>
      <c r="E908">
        <v>10543098.65555168</v>
      </c>
      <c r="F908">
        <v>1194281.258665766</v>
      </c>
      <c r="G908">
        <v>5365576.330561629</v>
      </c>
    </row>
    <row r="909" spans="1:7">
      <c r="A909">
        <v>907</v>
      </c>
      <c r="B909">
        <v>34703972.61148799</v>
      </c>
      <c r="C909">
        <v>5279319.590358787</v>
      </c>
      <c r="D909">
        <v>12321774.16835292</v>
      </c>
      <c r="E909">
        <v>10543098.65555168</v>
      </c>
      <c r="F909">
        <v>1194237.625968006</v>
      </c>
      <c r="G909">
        <v>5365542.571256602</v>
      </c>
    </row>
    <row r="910" spans="1:7">
      <c r="A910">
        <v>908</v>
      </c>
      <c r="B910">
        <v>34703973.08355775</v>
      </c>
      <c r="C910">
        <v>5279957.371048349</v>
      </c>
      <c r="D910">
        <v>12321331.84493643</v>
      </c>
      <c r="E910">
        <v>10543098.65555168</v>
      </c>
      <c r="F910">
        <v>1194095.421384807</v>
      </c>
      <c r="G910">
        <v>5365489.790636491</v>
      </c>
    </row>
    <row r="911" spans="1:7">
      <c r="A911">
        <v>909</v>
      </c>
      <c r="B911">
        <v>34703973.64023853</v>
      </c>
      <c r="C911">
        <v>5279824.133117456</v>
      </c>
      <c r="D911">
        <v>12321558.40750937</v>
      </c>
      <c r="E911">
        <v>10543098.65555168</v>
      </c>
      <c r="F911">
        <v>1194030.649220724</v>
      </c>
      <c r="G911">
        <v>5365461.794839304</v>
      </c>
    </row>
    <row r="912" spans="1:7">
      <c r="A912">
        <v>910</v>
      </c>
      <c r="B912">
        <v>34703972.33709145</v>
      </c>
      <c r="C912">
        <v>5279827.082350239</v>
      </c>
      <c r="D912">
        <v>12321409.9360076</v>
      </c>
      <c r="E912">
        <v>10543098.65555168</v>
      </c>
      <c r="F912">
        <v>1194131.203066482</v>
      </c>
      <c r="G912">
        <v>5365505.460115451</v>
      </c>
    </row>
    <row r="913" spans="1:7">
      <c r="A913">
        <v>911</v>
      </c>
      <c r="B913">
        <v>34703972.28113623</v>
      </c>
      <c r="C913">
        <v>5279892.271680279</v>
      </c>
      <c r="D913">
        <v>12321367.20931886</v>
      </c>
      <c r="E913">
        <v>10543098.65555168</v>
      </c>
      <c r="F913">
        <v>1194115.790549293</v>
      </c>
      <c r="G913">
        <v>5365498.354036117</v>
      </c>
    </row>
    <row r="914" spans="1:7">
      <c r="A914">
        <v>912</v>
      </c>
      <c r="B914">
        <v>34703971.84463689</v>
      </c>
      <c r="C914">
        <v>5280257.221327534</v>
      </c>
      <c r="D914">
        <v>12321172.71479137</v>
      </c>
      <c r="E914">
        <v>10543098.65555168</v>
      </c>
      <c r="F914">
        <v>1193997.545928537</v>
      </c>
      <c r="G914">
        <v>5365445.707037776</v>
      </c>
    </row>
    <row r="915" spans="1:7">
      <c r="A915">
        <v>913</v>
      </c>
      <c r="B915">
        <v>34703971.83948464</v>
      </c>
      <c r="C915">
        <v>5280360.465705725</v>
      </c>
      <c r="D915">
        <v>12321109.58679544</v>
      </c>
      <c r="E915">
        <v>10543098.65555168</v>
      </c>
      <c r="F915">
        <v>1193969.678206225</v>
      </c>
      <c r="G915">
        <v>5365433.453225575</v>
      </c>
    </row>
    <row r="916" spans="1:7">
      <c r="A916">
        <v>914</v>
      </c>
      <c r="B916">
        <v>34703972.11427816</v>
      </c>
      <c r="C916">
        <v>5280255.675752201</v>
      </c>
      <c r="D916">
        <v>12321131.34138847</v>
      </c>
      <c r="E916">
        <v>10543098.65555168</v>
      </c>
      <c r="F916">
        <v>1194028.595893875</v>
      </c>
      <c r="G916">
        <v>5365457.845691937</v>
      </c>
    </row>
    <row r="917" spans="1:7">
      <c r="A917">
        <v>915</v>
      </c>
      <c r="B917">
        <v>34703971.6849867</v>
      </c>
      <c r="C917">
        <v>5280459.308572897</v>
      </c>
      <c r="D917">
        <v>12321063.08856232</v>
      </c>
      <c r="E917">
        <v>10543098.65555168</v>
      </c>
      <c r="F917">
        <v>1193933.568781325</v>
      </c>
      <c r="G917">
        <v>5365417.063518474</v>
      </c>
    </row>
    <row r="918" spans="1:7">
      <c r="A918">
        <v>916</v>
      </c>
      <c r="B918">
        <v>34703972.39122306</v>
      </c>
      <c r="C918">
        <v>5280614.103042302</v>
      </c>
      <c r="D918">
        <v>12320991.02131964</v>
      </c>
      <c r="E918">
        <v>10543098.65555168</v>
      </c>
      <c r="F918">
        <v>1193874.68847865</v>
      </c>
      <c r="G918">
        <v>5365393.922830789</v>
      </c>
    </row>
    <row r="919" spans="1:7">
      <c r="A919">
        <v>917</v>
      </c>
      <c r="B919">
        <v>34703971.84950054</v>
      </c>
      <c r="C919">
        <v>5280381.886690466</v>
      </c>
      <c r="D919">
        <v>12321120.16792007</v>
      </c>
      <c r="E919">
        <v>10543098.65555168</v>
      </c>
      <c r="F919">
        <v>1193947.490591848</v>
      </c>
      <c r="G919">
        <v>5365423.648746484</v>
      </c>
    </row>
    <row r="920" spans="1:7">
      <c r="A920">
        <v>918</v>
      </c>
      <c r="B920">
        <v>34703972.85226738</v>
      </c>
      <c r="C920">
        <v>5280532.294366759</v>
      </c>
      <c r="D920">
        <v>12321023.35221497</v>
      </c>
      <c r="E920">
        <v>10543098.65555168</v>
      </c>
      <c r="F920">
        <v>1193912.957430161</v>
      </c>
      <c r="G920">
        <v>5365405.592703811</v>
      </c>
    </row>
    <row r="921" spans="1:7">
      <c r="A921">
        <v>919</v>
      </c>
      <c r="B921">
        <v>34703972.01740884</v>
      </c>
      <c r="C921">
        <v>5280204.45539372</v>
      </c>
      <c r="D921">
        <v>12321203.37906802</v>
      </c>
      <c r="E921">
        <v>10543098.65555168</v>
      </c>
      <c r="F921">
        <v>1194015.635952913</v>
      </c>
      <c r="G921">
        <v>5365449.891442511</v>
      </c>
    </row>
    <row r="922" spans="1:7">
      <c r="A922">
        <v>920</v>
      </c>
      <c r="B922">
        <v>34703972.24576608</v>
      </c>
      <c r="C922">
        <v>5280335.842927576</v>
      </c>
      <c r="D922">
        <v>12321130.81354156</v>
      </c>
      <c r="E922">
        <v>10543098.65555168</v>
      </c>
      <c r="F922">
        <v>1193971.784763067</v>
      </c>
      <c r="G922">
        <v>5365435.148982194</v>
      </c>
    </row>
    <row r="923" spans="1:7">
      <c r="A923">
        <v>921</v>
      </c>
      <c r="B923">
        <v>34703971.73099947</v>
      </c>
      <c r="C923">
        <v>5280288.001337181</v>
      </c>
      <c r="D923">
        <v>12321160.12208201</v>
      </c>
      <c r="E923">
        <v>10543098.65555168</v>
      </c>
      <c r="F923">
        <v>1193985.962746605</v>
      </c>
      <c r="G923">
        <v>5365438.989281997</v>
      </c>
    </row>
    <row r="924" spans="1:7">
      <c r="A924">
        <v>922</v>
      </c>
      <c r="B924">
        <v>34703971.88207982</v>
      </c>
      <c r="C924">
        <v>5280126.001700911</v>
      </c>
      <c r="D924">
        <v>12321279.19409422</v>
      </c>
      <c r="E924">
        <v>10543098.65555168</v>
      </c>
      <c r="F924">
        <v>1194016.360812168</v>
      </c>
      <c r="G924">
        <v>5365451.669920846</v>
      </c>
    </row>
    <row r="925" spans="1:7">
      <c r="A925">
        <v>923</v>
      </c>
      <c r="B925">
        <v>34703971.7291413</v>
      </c>
      <c r="C925">
        <v>5280261.164679309</v>
      </c>
      <c r="D925">
        <v>12321179.05020096</v>
      </c>
      <c r="E925">
        <v>10543098.65555168</v>
      </c>
      <c r="F925">
        <v>1193990.165053614</v>
      </c>
      <c r="G925">
        <v>5365442.693655741</v>
      </c>
    </row>
    <row r="926" spans="1:7">
      <c r="A926">
        <v>924</v>
      </c>
      <c r="B926">
        <v>34703971.89037801</v>
      </c>
      <c r="C926">
        <v>5280627.54843977</v>
      </c>
      <c r="D926">
        <v>12320943.68740084</v>
      </c>
      <c r="E926">
        <v>10543098.65555168</v>
      </c>
      <c r="F926">
        <v>1193899.961002487</v>
      </c>
      <c r="G926">
        <v>5365402.037983234</v>
      </c>
    </row>
    <row r="927" spans="1:7">
      <c r="A927">
        <v>925</v>
      </c>
      <c r="B927">
        <v>34703971.39167432</v>
      </c>
      <c r="C927">
        <v>5280546.670920055</v>
      </c>
      <c r="D927">
        <v>12321015.55525378</v>
      </c>
      <c r="E927">
        <v>10543098.65555168</v>
      </c>
      <c r="F927">
        <v>1193904.219369083</v>
      </c>
      <c r="G927">
        <v>5365406.290579714</v>
      </c>
    </row>
    <row r="928" spans="1:7">
      <c r="A928">
        <v>926</v>
      </c>
      <c r="B928">
        <v>34703971.58286394</v>
      </c>
      <c r="C928">
        <v>5280494.5527984</v>
      </c>
      <c r="D928">
        <v>12321031.126498</v>
      </c>
      <c r="E928">
        <v>10543098.65555168</v>
      </c>
      <c r="F928">
        <v>1193930.8012318</v>
      </c>
      <c r="G928">
        <v>5365416.446784066</v>
      </c>
    </row>
    <row r="929" spans="1:7">
      <c r="A929">
        <v>927</v>
      </c>
      <c r="B929">
        <v>34703971.55234525</v>
      </c>
      <c r="C929">
        <v>5280694.822596196</v>
      </c>
      <c r="D929">
        <v>12320937.05094346</v>
      </c>
      <c r="E929">
        <v>10543098.65555168</v>
      </c>
      <c r="F929">
        <v>1193853.690235615</v>
      </c>
      <c r="G929">
        <v>5365387.333018302</v>
      </c>
    </row>
    <row r="930" spans="1:7">
      <c r="A930">
        <v>928</v>
      </c>
      <c r="B930">
        <v>34703970.95124093</v>
      </c>
      <c r="C930">
        <v>5280424.442686207</v>
      </c>
      <c r="D930">
        <v>12321074.03873693</v>
      </c>
      <c r="E930">
        <v>10543098.65555168</v>
      </c>
      <c r="F930">
        <v>1193945.895331005</v>
      </c>
      <c r="G930">
        <v>5365427.918935102</v>
      </c>
    </row>
    <row r="931" spans="1:7">
      <c r="A931">
        <v>929</v>
      </c>
      <c r="B931">
        <v>34703971.05548099</v>
      </c>
      <c r="C931">
        <v>5280504.101126156</v>
      </c>
      <c r="D931">
        <v>12321052.71211884</v>
      </c>
      <c r="E931">
        <v>10543098.65555168</v>
      </c>
      <c r="F931">
        <v>1193905.720843195</v>
      </c>
      <c r="G931">
        <v>5365409.865841109</v>
      </c>
    </row>
    <row r="932" spans="1:7">
      <c r="A932">
        <v>930</v>
      </c>
      <c r="B932">
        <v>34703970.95568746</v>
      </c>
      <c r="C932">
        <v>5280488.763654045</v>
      </c>
      <c r="D932">
        <v>12321102.84656597</v>
      </c>
      <c r="E932">
        <v>10543098.65555168</v>
      </c>
      <c r="F932">
        <v>1193880.351812722</v>
      </c>
      <c r="G932">
        <v>5365400.338103042</v>
      </c>
    </row>
    <row r="933" spans="1:7">
      <c r="A933">
        <v>931</v>
      </c>
      <c r="B933">
        <v>34703971.10339915</v>
      </c>
      <c r="C933">
        <v>5280344.5217846</v>
      </c>
      <c r="D933">
        <v>12321104.89671712</v>
      </c>
      <c r="E933">
        <v>10543098.65555168</v>
      </c>
      <c r="F933">
        <v>1193980.176487613</v>
      </c>
      <c r="G933">
        <v>5365442.85285814</v>
      </c>
    </row>
    <row r="934" spans="1:7">
      <c r="A934">
        <v>932</v>
      </c>
      <c r="B934">
        <v>34703970.6687308</v>
      </c>
      <c r="C934">
        <v>5280499.452399896</v>
      </c>
      <c r="D934">
        <v>12321037.60688864</v>
      </c>
      <c r="E934">
        <v>10543098.65555168</v>
      </c>
      <c r="F934">
        <v>1193919.370438872</v>
      </c>
      <c r="G934">
        <v>5365415.583451713</v>
      </c>
    </row>
    <row r="935" spans="1:7">
      <c r="A935">
        <v>933</v>
      </c>
      <c r="B935">
        <v>34703970.89482091</v>
      </c>
      <c r="C935">
        <v>5280499.505565078</v>
      </c>
      <c r="D935">
        <v>12321032.64443596</v>
      </c>
      <c r="E935">
        <v>10543098.65555168</v>
      </c>
      <c r="F935">
        <v>1193922.851287231</v>
      </c>
      <c r="G935">
        <v>5365417.237980968</v>
      </c>
    </row>
    <row r="936" spans="1:7">
      <c r="A936">
        <v>934</v>
      </c>
      <c r="B936">
        <v>34703970.38229781</v>
      </c>
      <c r="C936">
        <v>5280775.252202999</v>
      </c>
      <c r="D936">
        <v>12320892.97554863</v>
      </c>
      <c r="E936">
        <v>10543098.65555168</v>
      </c>
      <c r="F936">
        <v>1193825.211511708</v>
      </c>
      <c r="G936">
        <v>5365378.287482794</v>
      </c>
    </row>
    <row r="937" spans="1:7">
      <c r="A937">
        <v>935</v>
      </c>
      <c r="B937">
        <v>34703970.35493256</v>
      </c>
      <c r="C937">
        <v>5280766.190572784</v>
      </c>
      <c r="D937">
        <v>12320894.95326839</v>
      </c>
      <c r="E937">
        <v>10543098.65555168</v>
      </c>
      <c r="F937">
        <v>1193828.813721407</v>
      </c>
      <c r="G937">
        <v>5365381.7418183</v>
      </c>
    </row>
    <row r="938" spans="1:7">
      <c r="A938">
        <v>936</v>
      </c>
      <c r="B938">
        <v>34703969.68436781</v>
      </c>
      <c r="C938">
        <v>5280615.506902645</v>
      </c>
      <c r="D938">
        <v>12321004.21724008</v>
      </c>
      <c r="E938">
        <v>10543098.65555168</v>
      </c>
      <c r="F938">
        <v>1193858.728440931</v>
      </c>
      <c r="G938">
        <v>5365392.57623248</v>
      </c>
    </row>
    <row r="939" spans="1:7">
      <c r="A939">
        <v>937</v>
      </c>
      <c r="B939">
        <v>34703969.93951493</v>
      </c>
      <c r="C939">
        <v>5280828.423085473</v>
      </c>
      <c r="D939">
        <v>12320861.29112647</v>
      </c>
      <c r="E939">
        <v>10543098.65555168</v>
      </c>
      <c r="F939">
        <v>1193812.498678069</v>
      </c>
      <c r="G939">
        <v>5365369.071073233</v>
      </c>
    </row>
    <row r="940" spans="1:7">
      <c r="A940">
        <v>938</v>
      </c>
      <c r="B940">
        <v>34703970.18204157</v>
      </c>
      <c r="C940">
        <v>5280583.710223637</v>
      </c>
      <c r="D940">
        <v>12321011.78084283</v>
      </c>
      <c r="E940">
        <v>10543098.65555168</v>
      </c>
      <c r="F940">
        <v>1193875.354110767</v>
      </c>
      <c r="G940">
        <v>5365400.681312651</v>
      </c>
    </row>
    <row r="941" spans="1:7">
      <c r="A941">
        <v>939</v>
      </c>
      <c r="B941">
        <v>34703969.88507342</v>
      </c>
      <c r="C941">
        <v>5280875.689338843</v>
      </c>
      <c r="D941">
        <v>12320833.24372033</v>
      </c>
      <c r="E941">
        <v>10543098.65555168</v>
      </c>
      <c r="F941">
        <v>1193795.254000892</v>
      </c>
      <c r="G941">
        <v>5365367.042461674</v>
      </c>
    </row>
    <row r="942" spans="1:7">
      <c r="A942">
        <v>940</v>
      </c>
      <c r="B942">
        <v>34703969.70427731</v>
      </c>
      <c r="C942">
        <v>5280470.958024279</v>
      </c>
      <c r="D942">
        <v>12321098.32702597</v>
      </c>
      <c r="E942">
        <v>10543098.65555168</v>
      </c>
      <c r="F942">
        <v>1193894.764833554</v>
      </c>
      <c r="G942">
        <v>5365406.998841832</v>
      </c>
    </row>
    <row r="943" spans="1:7">
      <c r="A943">
        <v>941</v>
      </c>
      <c r="B943">
        <v>34703969.92695688</v>
      </c>
      <c r="C943">
        <v>5280990.357923514</v>
      </c>
      <c r="D943">
        <v>12320791.64854456</v>
      </c>
      <c r="E943">
        <v>10543098.65555168</v>
      </c>
      <c r="F943">
        <v>1193744.779116447</v>
      </c>
      <c r="G943">
        <v>5365344.485820685</v>
      </c>
    </row>
    <row r="944" spans="1:7">
      <c r="A944">
        <v>942</v>
      </c>
      <c r="B944">
        <v>34703969.91169845</v>
      </c>
      <c r="C944">
        <v>5280878.982688497</v>
      </c>
      <c r="D944">
        <v>12320851.90315354</v>
      </c>
      <c r="E944">
        <v>10543098.65555168</v>
      </c>
      <c r="F944">
        <v>1193783.021659537</v>
      </c>
      <c r="G944">
        <v>5365357.348645194</v>
      </c>
    </row>
    <row r="945" spans="1:7">
      <c r="A945">
        <v>943</v>
      </c>
      <c r="B945">
        <v>34703969.545114</v>
      </c>
      <c r="C945">
        <v>5280414.220033003</v>
      </c>
      <c r="D945">
        <v>12321112.46623737</v>
      </c>
      <c r="E945">
        <v>10543098.65555168</v>
      </c>
      <c r="F945">
        <v>1193921.251914531</v>
      </c>
      <c r="G945">
        <v>5365422.951377412</v>
      </c>
    </row>
    <row r="946" spans="1:7">
      <c r="A946">
        <v>944</v>
      </c>
      <c r="B946">
        <v>34703969.82305164</v>
      </c>
      <c r="C946">
        <v>5280448.00896277</v>
      </c>
      <c r="D946">
        <v>12321092.01798708</v>
      </c>
      <c r="E946">
        <v>10543098.65555168</v>
      </c>
      <c r="F946">
        <v>1193912.052251499</v>
      </c>
      <c r="G946">
        <v>5365419.088298613</v>
      </c>
    </row>
    <row r="947" spans="1:7">
      <c r="A947">
        <v>945</v>
      </c>
      <c r="B947">
        <v>34703969.59223966</v>
      </c>
      <c r="C947">
        <v>5280461.249879126</v>
      </c>
      <c r="D947">
        <v>12321113.7144602</v>
      </c>
      <c r="E947">
        <v>10543098.65555168</v>
      </c>
      <c r="F947">
        <v>1193888.565170505</v>
      </c>
      <c r="G947">
        <v>5365407.407178155</v>
      </c>
    </row>
    <row r="948" spans="1:7">
      <c r="A948">
        <v>946</v>
      </c>
      <c r="B948">
        <v>34703969.63994998</v>
      </c>
      <c r="C948">
        <v>5280420.91939602</v>
      </c>
      <c r="D948">
        <v>12321106.73867658</v>
      </c>
      <c r="E948">
        <v>10543098.65555168</v>
      </c>
      <c r="F948">
        <v>1193921.016934093</v>
      </c>
      <c r="G948">
        <v>5365422.309391612</v>
      </c>
    </row>
    <row r="949" spans="1:7">
      <c r="A949">
        <v>947</v>
      </c>
      <c r="B949">
        <v>34703969.55063801</v>
      </c>
      <c r="C949">
        <v>5280557.498623883</v>
      </c>
      <c r="D949">
        <v>12321064.61691351</v>
      </c>
      <c r="E949">
        <v>10543098.65555168</v>
      </c>
      <c r="F949">
        <v>1193852.430470369</v>
      </c>
      <c r="G949">
        <v>5365396.349078564</v>
      </c>
    </row>
    <row r="950" spans="1:7">
      <c r="A950">
        <v>948</v>
      </c>
      <c r="B950">
        <v>34703969.73808671</v>
      </c>
      <c r="C950">
        <v>5280361.697570072</v>
      </c>
      <c r="D950">
        <v>12321154.90714662</v>
      </c>
      <c r="E950">
        <v>10543098.65555168</v>
      </c>
      <c r="F950">
        <v>1193927.827588023</v>
      </c>
      <c r="G950">
        <v>5365426.650230313</v>
      </c>
    </row>
    <row r="951" spans="1:7">
      <c r="A951">
        <v>949</v>
      </c>
      <c r="B951">
        <v>34703969.44120726</v>
      </c>
      <c r="C951">
        <v>5280049.876817165</v>
      </c>
      <c r="D951">
        <v>12321300.00820512</v>
      </c>
      <c r="E951">
        <v>10543098.65555168</v>
      </c>
      <c r="F951">
        <v>1194043.801209994</v>
      </c>
      <c r="G951">
        <v>5365477.099423302</v>
      </c>
    </row>
    <row r="952" spans="1:7">
      <c r="A952">
        <v>950</v>
      </c>
      <c r="B952">
        <v>34703969.54717784</v>
      </c>
      <c r="C952">
        <v>5279961.183554603</v>
      </c>
      <c r="D952">
        <v>12321360.84899473</v>
      </c>
      <c r="E952">
        <v>10543098.65555168</v>
      </c>
      <c r="F952">
        <v>1194062.918935608</v>
      </c>
      <c r="G952">
        <v>5365485.940141217</v>
      </c>
    </row>
    <row r="953" spans="1:7">
      <c r="A953">
        <v>951</v>
      </c>
      <c r="B953">
        <v>34703969.45911783</v>
      </c>
      <c r="C953">
        <v>5279949.121543701</v>
      </c>
      <c r="D953">
        <v>12321359.03989458</v>
      </c>
      <c r="E953">
        <v>10543098.65555168</v>
      </c>
      <c r="F953">
        <v>1194071.895985359</v>
      </c>
      <c r="G953">
        <v>5365490.746142507</v>
      </c>
    </row>
    <row r="954" spans="1:7">
      <c r="A954">
        <v>952</v>
      </c>
      <c r="B954">
        <v>34703969.4291747</v>
      </c>
      <c r="C954">
        <v>5279965.078508061</v>
      </c>
      <c r="D954">
        <v>12321362.18213411</v>
      </c>
      <c r="E954">
        <v>10543098.65555168</v>
      </c>
      <c r="F954">
        <v>1194059.396835355</v>
      </c>
      <c r="G954">
        <v>5365484.116145501</v>
      </c>
    </row>
    <row r="955" spans="1:7">
      <c r="A955">
        <v>953</v>
      </c>
      <c r="B955">
        <v>34703969.6088335</v>
      </c>
      <c r="C955">
        <v>5279350.544844885</v>
      </c>
      <c r="D955">
        <v>12321726.30743505</v>
      </c>
      <c r="E955">
        <v>10543098.65555168</v>
      </c>
      <c r="F955">
        <v>1194237.782947965</v>
      </c>
      <c r="G955">
        <v>5365556.318053922</v>
      </c>
    </row>
    <row r="956" spans="1:7">
      <c r="A956">
        <v>954</v>
      </c>
      <c r="B956">
        <v>34703969.53403661</v>
      </c>
      <c r="C956">
        <v>5280066.698359706</v>
      </c>
      <c r="D956">
        <v>12321299.65878196</v>
      </c>
      <c r="E956">
        <v>10543098.65555168</v>
      </c>
      <c r="F956">
        <v>1194032.341536172</v>
      </c>
      <c r="G956">
        <v>5365472.179807087</v>
      </c>
    </row>
    <row r="957" spans="1:7">
      <c r="A957">
        <v>955</v>
      </c>
      <c r="B957">
        <v>34703969.49367493</v>
      </c>
      <c r="C957">
        <v>5279890.745457251</v>
      </c>
      <c r="D957">
        <v>12321395.13429977</v>
      </c>
      <c r="E957">
        <v>10543098.65555168</v>
      </c>
      <c r="F957">
        <v>1194089.161419602</v>
      </c>
      <c r="G957">
        <v>5365495.79694662</v>
      </c>
    </row>
    <row r="958" spans="1:7">
      <c r="A958">
        <v>956</v>
      </c>
      <c r="B958">
        <v>34703969.53400085</v>
      </c>
      <c r="C958">
        <v>5279984.129664402</v>
      </c>
      <c r="D958">
        <v>12321367.43463888</v>
      </c>
      <c r="E958">
        <v>10543098.65555168</v>
      </c>
      <c r="F958">
        <v>1194042.628501184</v>
      </c>
      <c r="G958">
        <v>5365476.685644706</v>
      </c>
    </row>
    <row r="959" spans="1:7">
      <c r="A959">
        <v>957</v>
      </c>
      <c r="B959">
        <v>34703969.61204085</v>
      </c>
      <c r="C959">
        <v>5279705.506279705</v>
      </c>
      <c r="D959">
        <v>12321524.16142014</v>
      </c>
      <c r="E959">
        <v>10543098.65555168</v>
      </c>
      <c r="F959">
        <v>1194126.052997518</v>
      </c>
      <c r="G959">
        <v>5365515.235791814</v>
      </c>
    </row>
    <row r="960" spans="1:7">
      <c r="A960">
        <v>958</v>
      </c>
      <c r="B960">
        <v>34703969.59189523</v>
      </c>
      <c r="C960">
        <v>5280150.622533142</v>
      </c>
      <c r="D960">
        <v>12321256.12686857</v>
      </c>
      <c r="E960">
        <v>10543098.65555168</v>
      </c>
      <c r="F960">
        <v>1194003.908763557</v>
      </c>
      <c r="G960">
        <v>5365460.278178282</v>
      </c>
    </row>
    <row r="961" spans="1:7">
      <c r="A961">
        <v>959</v>
      </c>
      <c r="B961">
        <v>34703969.88827571</v>
      </c>
      <c r="C961">
        <v>5280011.535651503</v>
      </c>
      <c r="D961">
        <v>12321335.10662933</v>
      </c>
      <c r="E961">
        <v>10543098.65555168</v>
      </c>
      <c r="F961">
        <v>1194049.19341581</v>
      </c>
      <c r="G961">
        <v>5365475.397027382</v>
      </c>
    </row>
    <row r="962" spans="1:7">
      <c r="A962">
        <v>960</v>
      </c>
      <c r="B962">
        <v>34703969.47981723</v>
      </c>
      <c r="C962">
        <v>5279729.4303697</v>
      </c>
      <c r="D962">
        <v>12321491.90270078</v>
      </c>
      <c r="E962">
        <v>10543098.65555168</v>
      </c>
      <c r="F962">
        <v>1194135.26680966</v>
      </c>
      <c r="G962">
        <v>5365514.224385405</v>
      </c>
    </row>
    <row r="963" spans="1:7">
      <c r="A963">
        <v>961</v>
      </c>
      <c r="B963">
        <v>34703969.54213376</v>
      </c>
      <c r="C963">
        <v>5279767.642399924</v>
      </c>
      <c r="D963">
        <v>12321493.57507952</v>
      </c>
      <c r="E963">
        <v>10543098.65555168</v>
      </c>
      <c r="F963">
        <v>1194103.388344561</v>
      </c>
      <c r="G963">
        <v>5365506.280758078</v>
      </c>
    </row>
    <row r="964" spans="1:7">
      <c r="A964">
        <v>962</v>
      </c>
      <c r="B964">
        <v>34703969.7381558</v>
      </c>
      <c r="C964">
        <v>5279931.689816244</v>
      </c>
      <c r="D964">
        <v>12321347.91133112</v>
      </c>
      <c r="E964">
        <v>10543098.65555168</v>
      </c>
      <c r="F964">
        <v>1194093.169765422</v>
      </c>
      <c r="G964">
        <v>5365498.311691328</v>
      </c>
    </row>
    <row r="965" spans="1:7">
      <c r="A965">
        <v>963</v>
      </c>
      <c r="B965">
        <v>34703969.43246775</v>
      </c>
      <c r="C965">
        <v>5280079.815744378</v>
      </c>
      <c r="D965">
        <v>12321324.89441008</v>
      </c>
      <c r="E965">
        <v>10543098.65555168</v>
      </c>
      <c r="F965">
        <v>1194007.497638144</v>
      </c>
      <c r="G965">
        <v>5365458.569123471</v>
      </c>
    </row>
    <row r="966" spans="1:7">
      <c r="A966">
        <v>964</v>
      </c>
      <c r="B966">
        <v>34703969.56803821</v>
      </c>
      <c r="C966">
        <v>5279854.19447198</v>
      </c>
      <c r="D966">
        <v>12321397.26236664</v>
      </c>
      <c r="E966">
        <v>10543098.65555168</v>
      </c>
      <c r="F966">
        <v>1194111.979526395</v>
      </c>
      <c r="G966">
        <v>5365507.476121516</v>
      </c>
    </row>
    <row r="967" spans="1:7">
      <c r="A967">
        <v>965</v>
      </c>
      <c r="B967">
        <v>34703969.75475019</v>
      </c>
      <c r="C967">
        <v>5279917.673328682</v>
      </c>
      <c r="D967">
        <v>12321402.41142078</v>
      </c>
      <c r="E967">
        <v>10543098.65555168</v>
      </c>
      <c r="F967">
        <v>1194064.845023299</v>
      </c>
      <c r="G967">
        <v>5365486.169425753</v>
      </c>
    </row>
    <row r="968" spans="1:7">
      <c r="A968">
        <v>966</v>
      </c>
      <c r="B968">
        <v>34703969.34306218</v>
      </c>
      <c r="C968">
        <v>5279933.243444782</v>
      </c>
      <c r="D968">
        <v>12321380.23509159</v>
      </c>
      <c r="E968">
        <v>10543098.65555168</v>
      </c>
      <c r="F968">
        <v>1194068.756329075</v>
      </c>
      <c r="G968">
        <v>5365488.452645052</v>
      </c>
    </row>
    <row r="969" spans="1:7">
      <c r="A969">
        <v>967</v>
      </c>
      <c r="B969">
        <v>34703969.53940443</v>
      </c>
      <c r="C969">
        <v>5279878.6853423</v>
      </c>
      <c r="D969">
        <v>12321413.96377303</v>
      </c>
      <c r="E969">
        <v>10543098.65555168</v>
      </c>
      <c r="F969">
        <v>1194082.550741081</v>
      </c>
      <c r="G969">
        <v>5365495.683996344</v>
      </c>
    </row>
    <row r="970" spans="1:7">
      <c r="A970">
        <v>968</v>
      </c>
      <c r="B970">
        <v>34703969.36274636</v>
      </c>
      <c r="C970">
        <v>5279769.994063871</v>
      </c>
      <c r="D970">
        <v>12321469.81779802</v>
      </c>
      <c r="E970">
        <v>10543098.65555168</v>
      </c>
      <c r="F970">
        <v>1194121.337412808</v>
      </c>
      <c r="G970">
        <v>5365509.557919974</v>
      </c>
    </row>
    <row r="971" spans="1:7">
      <c r="A971">
        <v>969</v>
      </c>
      <c r="B971">
        <v>34703969.31349114</v>
      </c>
      <c r="C971">
        <v>5280056.788692719</v>
      </c>
      <c r="D971">
        <v>12321318.37148849</v>
      </c>
      <c r="E971">
        <v>10543098.65555168</v>
      </c>
      <c r="F971">
        <v>1194025.909494648</v>
      </c>
      <c r="G971">
        <v>5365469.588263596</v>
      </c>
    </row>
    <row r="972" spans="1:7">
      <c r="A972">
        <v>970</v>
      </c>
      <c r="B972">
        <v>34703969.41050051</v>
      </c>
      <c r="C972">
        <v>5280036.827776963</v>
      </c>
      <c r="D972">
        <v>12321326.0246615</v>
      </c>
      <c r="E972">
        <v>10543098.65555168</v>
      </c>
      <c r="F972">
        <v>1194033.136443568</v>
      </c>
      <c r="G972">
        <v>5365474.766066804</v>
      </c>
    </row>
    <row r="973" spans="1:7">
      <c r="A973">
        <v>971</v>
      </c>
      <c r="B973">
        <v>34703969.9286717</v>
      </c>
      <c r="C973">
        <v>5279797.62792201</v>
      </c>
      <c r="D973">
        <v>12321471.53320511</v>
      </c>
      <c r="E973">
        <v>10543098.65555168</v>
      </c>
      <c r="F973">
        <v>1194098.008418804</v>
      </c>
      <c r="G973">
        <v>5365504.103574088</v>
      </c>
    </row>
    <row r="974" spans="1:7">
      <c r="A974">
        <v>972</v>
      </c>
      <c r="B974">
        <v>34703969.47412343</v>
      </c>
      <c r="C974">
        <v>5280002.561847816</v>
      </c>
      <c r="D974">
        <v>12321356.99836345</v>
      </c>
      <c r="E974">
        <v>10543098.65555168</v>
      </c>
      <c r="F974">
        <v>1194035.809613834</v>
      </c>
      <c r="G974">
        <v>5365475.44874665</v>
      </c>
    </row>
    <row r="975" spans="1:7">
      <c r="A975">
        <v>973</v>
      </c>
      <c r="B975">
        <v>34703969.65333335</v>
      </c>
      <c r="C975">
        <v>5280150.83200716</v>
      </c>
      <c r="D975">
        <v>12321251.21572899</v>
      </c>
      <c r="E975">
        <v>10543098.65555168</v>
      </c>
      <c r="F975">
        <v>1194005.634331763</v>
      </c>
      <c r="G975">
        <v>5365463.315713766</v>
      </c>
    </row>
    <row r="976" spans="1:7">
      <c r="A976">
        <v>974</v>
      </c>
      <c r="B976">
        <v>34703969.50023119</v>
      </c>
      <c r="C976">
        <v>5280019.130765587</v>
      </c>
      <c r="D976">
        <v>12321338.63264792</v>
      </c>
      <c r="E976">
        <v>10543098.65555168</v>
      </c>
      <c r="F976">
        <v>1194039.411725028</v>
      </c>
      <c r="G976">
        <v>5365473.669540975</v>
      </c>
    </row>
    <row r="977" spans="1:7">
      <c r="A977">
        <v>975</v>
      </c>
      <c r="B977">
        <v>34703969.54959486</v>
      </c>
      <c r="C977">
        <v>5280655.490728507</v>
      </c>
      <c r="D977">
        <v>12320980.34432519</v>
      </c>
      <c r="E977">
        <v>10543098.65555168</v>
      </c>
      <c r="F977">
        <v>1193846.062551402</v>
      </c>
      <c r="G977">
        <v>5365388.996438082</v>
      </c>
    </row>
    <row r="978" spans="1:7">
      <c r="A978">
        <v>976</v>
      </c>
      <c r="B978">
        <v>34703969.32038784</v>
      </c>
      <c r="C978">
        <v>5280246.824150689</v>
      </c>
      <c r="D978">
        <v>12321202.0128377</v>
      </c>
      <c r="E978">
        <v>10543098.65555168</v>
      </c>
      <c r="F978">
        <v>1193973.508784389</v>
      </c>
      <c r="G978">
        <v>5365448.31906338</v>
      </c>
    </row>
    <row r="979" spans="1:7">
      <c r="A979">
        <v>977</v>
      </c>
      <c r="B979">
        <v>34703969.3251583</v>
      </c>
      <c r="C979">
        <v>5280052.077591307</v>
      </c>
      <c r="D979">
        <v>12321292.36375662</v>
      </c>
      <c r="E979">
        <v>10543098.65555168</v>
      </c>
      <c r="F979">
        <v>1194049.374413804</v>
      </c>
      <c r="G979">
        <v>5365476.853844891</v>
      </c>
    </row>
    <row r="980" spans="1:7">
      <c r="A980">
        <v>978</v>
      </c>
      <c r="B980">
        <v>34703969.3943705</v>
      </c>
      <c r="C980">
        <v>5280121.975172755</v>
      </c>
      <c r="D980">
        <v>12321287.35062658</v>
      </c>
      <c r="E980">
        <v>10543098.65555168</v>
      </c>
      <c r="F980">
        <v>1194001.304824285</v>
      </c>
      <c r="G980">
        <v>5365460.108195199</v>
      </c>
    </row>
    <row r="981" spans="1:7">
      <c r="A981">
        <v>979</v>
      </c>
      <c r="B981">
        <v>34703969.46947824</v>
      </c>
      <c r="C981">
        <v>5279975.117916889</v>
      </c>
      <c r="D981">
        <v>12321368.66478315</v>
      </c>
      <c r="E981">
        <v>10543098.65555168</v>
      </c>
      <c r="F981">
        <v>1194049.892967209</v>
      </c>
      <c r="G981">
        <v>5365477.138259312</v>
      </c>
    </row>
    <row r="982" spans="1:7">
      <c r="A982">
        <v>980</v>
      </c>
      <c r="B982">
        <v>34703969.44567296</v>
      </c>
      <c r="C982">
        <v>5279979.061090278</v>
      </c>
      <c r="D982">
        <v>12321377.79845525</v>
      </c>
      <c r="E982">
        <v>10543098.65555168</v>
      </c>
      <c r="F982">
        <v>1194038.372778389</v>
      </c>
      <c r="G982">
        <v>5365475.557797358</v>
      </c>
    </row>
    <row r="983" spans="1:7">
      <c r="A983">
        <v>981</v>
      </c>
      <c r="B983">
        <v>34703969.36868846</v>
      </c>
      <c r="C983">
        <v>5280049.699858478</v>
      </c>
      <c r="D983">
        <v>12321317.1179336</v>
      </c>
      <c r="E983">
        <v>10543098.65555168</v>
      </c>
      <c r="F983">
        <v>1194031.759226419</v>
      </c>
      <c r="G983">
        <v>5365472.136118283</v>
      </c>
    </row>
    <row r="984" spans="1:7">
      <c r="A984">
        <v>982</v>
      </c>
      <c r="B984">
        <v>34703969.18257035</v>
      </c>
      <c r="C984">
        <v>5280082.200894136</v>
      </c>
      <c r="D984">
        <v>12321318.15725746</v>
      </c>
      <c r="E984">
        <v>10543098.65555168</v>
      </c>
      <c r="F984">
        <v>1194009.792392026</v>
      </c>
      <c r="G984">
        <v>5365460.376475056</v>
      </c>
    </row>
    <row r="985" spans="1:7">
      <c r="A985">
        <v>983</v>
      </c>
      <c r="B985">
        <v>34703969.25520956</v>
      </c>
      <c r="C985">
        <v>5280046.530202329</v>
      </c>
      <c r="D985">
        <v>12321330.04416573</v>
      </c>
      <c r="E985">
        <v>10543098.65555168</v>
      </c>
      <c r="F985">
        <v>1194027.00283206</v>
      </c>
      <c r="G985">
        <v>5365467.022457764</v>
      </c>
    </row>
    <row r="986" spans="1:7">
      <c r="A986">
        <v>984</v>
      </c>
      <c r="B986">
        <v>34703969.29414231</v>
      </c>
      <c r="C986">
        <v>5280086.032766483</v>
      </c>
      <c r="D986">
        <v>12321317.94255597</v>
      </c>
      <c r="E986">
        <v>10543098.65555168</v>
      </c>
      <c r="F986">
        <v>1194007.793181866</v>
      </c>
      <c r="G986">
        <v>5365458.870086301</v>
      </c>
    </row>
    <row r="987" spans="1:7">
      <c r="A987">
        <v>985</v>
      </c>
      <c r="B987">
        <v>34703969.21030977</v>
      </c>
      <c r="C987">
        <v>5280006.039719754</v>
      </c>
      <c r="D987">
        <v>12321357.17657562</v>
      </c>
      <c r="E987">
        <v>10543098.65555168</v>
      </c>
      <c r="F987">
        <v>1194035.73728057</v>
      </c>
      <c r="G987">
        <v>5365471.601182152</v>
      </c>
    </row>
    <row r="988" spans="1:7">
      <c r="A988">
        <v>986</v>
      </c>
      <c r="B988">
        <v>34703969.18065154</v>
      </c>
      <c r="C988">
        <v>5280206.027277656</v>
      </c>
      <c r="D988">
        <v>12321259.02687122</v>
      </c>
      <c r="E988">
        <v>10543098.65555168</v>
      </c>
      <c r="F988">
        <v>1193966.225554727</v>
      </c>
      <c r="G988">
        <v>5365439.245396254</v>
      </c>
    </row>
    <row r="989" spans="1:7">
      <c r="A989">
        <v>987</v>
      </c>
      <c r="B989">
        <v>34703969.29107806</v>
      </c>
      <c r="C989">
        <v>5280233.310719449</v>
      </c>
      <c r="D989">
        <v>12321243.26363144</v>
      </c>
      <c r="E989">
        <v>10543098.65555168</v>
      </c>
      <c r="F989">
        <v>1193958.521337433</v>
      </c>
      <c r="G989">
        <v>5365435.539838064</v>
      </c>
    </row>
    <row r="990" spans="1:7">
      <c r="A990">
        <v>988</v>
      </c>
      <c r="B990">
        <v>34703969.15086439</v>
      </c>
      <c r="C990">
        <v>5280212.705795175</v>
      </c>
      <c r="D990">
        <v>12321265.92621175</v>
      </c>
      <c r="E990">
        <v>10543098.65555168</v>
      </c>
      <c r="F990">
        <v>1193956.764283263</v>
      </c>
      <c r="G990">
        <v>5365435.099022534</v>
      </c>
    </row>
    <row r="991" spans="1:7">
      <c r="A991">
        <v>989</v>
      </c>
      <c r="B991">
        <v>34703969.15113509</v>
      </c>
      <c r="C991">
        <v>5280276.293370017</v>
      </c>
      <c r="D991">
        <v>12321229.91294979</v>
      </c>
      <c r="E991">
        <v>10543098.65555168</v>
      </c>
      <c r="F991">
        <v>1193936.629650098</v>
      </c>
      <c r="G991">
        <v>5365427.659613506</v>
      </c>
    </row>
    <row r="992" spans="1:7">
      <c r="A992">
        <v>990</v>
      </c>
      <c r="B992">
        <v>34703969.10298518</v>
      </c>
      <c r="C992">
        <v>5279923.132395385</v>
      </c>
      <c r="D992">
        <v>12321448.40820749</v>
      </c>
      <c r="E992">
        <v>10543098.65555168</v>
      </c>
      <c r="F992">
        <v>1194031.975602087</v>
      </c>
      <c r="G992">
        <v>5365466.931228535</v>
      </c>
    </row>
    <row r="993" spans="1:7">
      <c r="A993">
        <v>991</v>
      </c>
      <c r="B993">
        <v>34703969.17249345</v>
      </c>
      <c r="C993">
        <v>5279968.641225635</v>
      </c>
      <c r="D993">
        <v>12321415.27053647</v>
      </c>
      <c r="E993">
        <v>10543098.65555168</v>
      </c>
      <c r="F993">
        <v>1194023.995570444</v>
      </c>
      <c r="G993">
        <v>5365462.609609221</v>
      </c>
    </row>
    <row r="994" spans="1:7">
      <c r="A994">
        <v>992</v>
      </c>
      <c r="B994">
        <v>34703969.3207662</v>
      </c>
      <c r="C994">
        <v>5279941.147944802</v>
      </c>
      <c r="D994">
        <v>12321442.46286093</v>
      </c>
      <c r="E994">
        <v>10543098.65555168</v>
      </c>
      <c r="F994">
        <v>1194023.263772296</v>
      </c>
      <c r="G994">
        <v>5365463.790636495</v>
      </c>
    </row>
    <row r="995" spans="1:7">
      <c r="A995">
        <v>993</v>
      </c>
      <c r="B995">
        <v>34703969.18467268</v>
      </c>
      <c r="C995">
        <v>5279895.355106147</v>
      </c>
      <c r="D995">
        <v>12321455.93600572</v>
      </c>
      <c r="E995">
        <v>10543098.65555168</v>
      </c>
      <c r="F995">
        <v>1194045.984480895</v>
      </c>
      <c r="G995">
        <v>5365473.253528233</v>
      </c>
    </row>
    <row r="996" spans="1:7">
      <c r="A996">
        <v>994</v>
      </c>
      <c r="B996">
        <v>34703969.17888416</v>
      </c>
      <c r="C996">
        <v>5279895.011614104</v>
      </c>
      <c r="D996">
        <v>12321460.59926909</v>
      </c>
      <c r="E996">
        <v>10543098.65555168</v>
      </c>
      <c r="F996">
        <v>1194042.131492848</v>
      </c>
      <c r="G996">
        <v>5365472.780956441</v>
      </c>
    </row>
    <row r="997" spans="1:7">
      <c r="A997">
        <v>995</v>
      </c>
      <c r="B997">
        <v>34703969.12210823</v>
      </c>
      <c r="C997">
        <v>5279956.68011753</v>
      </c>
      <c r="D997">
        <v>12321418.88445005</v>
      </c>
      <c r="E997">
        <v>10543098.65555168</v>
      </c>
      <c r="F997">
        <v>1194029.347107138</v>
      </c>
      <c r="G997">
        <v>5365465.554881832</v>
      </c>
    </row>
    <row r="998" spans="1:7">
      <c r="A998">
        <v>996</v>
      </c>
      <c r="B998">
        <v>34703969.17326043</v>
      </c>
      <c r="C998">
        <v>5279871.420511428</v>
      </c>
      <c r="D998">
        <v>12321468.7338498</v>
      </c>
      <c r="E998">
        <v>10543098.65555168</v>
      </c>
      <c r="F998">
        <v>1194054.173335938</v>
      </c>
      <c r="G998">
        <v>5365476.190011578</v>
      </c>
    </row>
    <row r="999" spans="1:7">
      <c r="A999">
        <v>997</v>
      </c>
      <c r="B999">
        <v>34703969.11116715</v>
      </c>
      <c r="C999">
        <v>5280021.827343833</v>
      </c>
      <c r="D999">
        <v>12321402.94918951</v>
      </c>
      <c r="E999">
        <v>10543098.65555168</v>
      </c>
      <c r="F999">
        <v>1193995.00368557</v>
      </c>
      <c r="G999">
        <v>5365450.67539656</v>
      </c>
    </row>
    <row r="1000" spans="1:7">
      <c r="A1000">
        <v>998</v>
      </c>
      <c r="B1000">
        <v>34703969.13328589</v>
      </c>
      <c r="C1000">
        <v>5280029.516494125</v>
      </c>
      <c r="D1000">
        <v>12321380.32795272</v>
      </c>
      <c r="E1000">
        <v>10543098.65555168</v>
      </c>
      <c r="F1000">
        <v>1194004.480917016</v>
      </c>
      <c r="G1000">
        <v>5365456.152370359</v>
      </c>
    </row>
    <row r="1001" spans="1:7">
      <c r="A1001">
        <v>999</v>
      </c>
      <c r="B1001">
        <v>34703969.12955606</v>
      </c>
      <c r="C1001">
        <v>5279952.304633625</v>
      </c>
      <c r="D1001">
        <v>12321424.46322266</v>
      </c>
      <c r="E1001">
        <v>10543098.65555168</v>
      </c>
      <c r="F1001">
        <v>1194028.359164277</v>
      </c>
      <c r="G1001">
        <v>5365465.346983816</v>
      </c>
    </row>
    <row r="1002" spans="1:7">
      <c r="A1002">
        <v>1000</v>
      </c>
      <c r="B1002">
        <v>34703969.17056704</v>
      </c>
      <c r="C1002">
        <v>5280087.975036564</v>
      </c>
      <c r="D1002">
        <v>12321372.66778804</v>
      </c>
      <c r="E1002">
        <v>10543098.65555168</v>
      </c>
      <c r="F1002">
        <v>1193969.114376709</v>
      </c>
      <c r="G1002">
        <v>5365440.757814053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4066332.409518789</v>
      </c>
      <c r="C2">
        <v>6645489.457029351</v>
      </c>
    </row>
    <row r="3" spans="1:3">
      <c r="A3">
        <v>1</v>
      </c>
      <c r="B3">
        <v>40663324.09518788</v>
      </c>
      <c r="C3">
        <v>22896625.53864786</v>
      </c>
    </row>
    <row r="4" spans="1:3">
      <c r="A4">
        <v>2</v>
      </c>
      <c r="B4">
        <v>38860041.95956939</v>
      </c>
      <c r="C4">
        <v>22015787.44557056</v>
      </c>
    </row>
    <row r="5" spans="1:3">
      <c r="A5">
        <v>3</v>
      </c>
      <c r="B5">
        <v>37388996.66709608</v>
      </c>
      <c r="C5">
        <v>21376559.27540836</v>
      </c>
    </row>
    <row r="6" spans="1:3">
      <c r="A6">
        <v>4</v>
      </c>
      <c r="B6">
        <v>36243192.53528141</v>
      </c>
      <c r="C6">
        <v>20943753.77776105</v>
      </c>
    </row>
    <row r="7" spans="1:3">
      <c r="A7">
        <v>5</v>
      </c>
      <c r="B7">
        <v>35121779.16806619</v>
      </c>
      <c r="C7">
        <v>20524733.23266596</v>
      </c>
    </row>
    <row r="8" spans="1:3">
      <c r="A8">
        <v>6</v>
      </c>
      <c r="B8">
        <v>34759261.51859643</v>
      </c>
      <c r="C8">
        <v>20375395.50411839</v>
      </c>
    </row>
    <row r="9" spans="1:3">
      <c r="A9">
        <v>7</v>
      </c>
      <c r="B9">
        <v>34059152.95118386</v>
      </c>
      <c r="C9">
        <v>20101080.43872585</v>
      </c>
    </row>
    <row r="10" spans="1:3">
      <c r="A10">
        <v>8</v>
      </c>
      <c r="B10">
        <v>33708343.05217559</v>
      </c>
      <c r="C10">
        <v>19956307.53885989</v>
      </c>
    </row>
    <row r="11" spans="1:3">
      <c r="A11">
        <v>9</v>
      </c>
      <c r="B11">
        <v>33020794.89269192</v>
      </c>
      <c r="C11">
        <v>19682637.55437718</v>
      </c>
    </row>
    <row r="12" spans="1:3">
      <c r="A12">
        <v>10</v>
      </c>
      <c r="B12">
        <v>32676778.6450606</v>
      </c>
      <c r="C12">
        <v>19538939.16071932</v>
      </c>
    </row>
    <row r="13" spans="1:3">
      <c r="A13">
        <v>11</v>
      </c>
      <c r="B13">
        <v>31997647.12039395</v>
      </c>
      <c r="C13">
        <v>19263412.83702101</v>
      </c>
    </row>
    <row r="14" spans="1:3">
      <c r="A14">
        <v>12</v>
      </c>
      <c r="B14">
        <v>31658304.04692955</v>
      </c>
      <c r="C14">
        <v>19119441.04739757</v>
      </c>
    </row>
    <row r="15" spans="1:3">
      <c r="A15">
        <v>13</v>
      </c>
      <c r="B15">
        <v>30985630.7863582</v>
      </c>
      <c r="C15">
        <v>18841149.89137116</v>
      </c>
    </row>
    <row r="16" spans="1:3">
      <c r="A16">
        <v>14</v>
      </c>
      <c r="B16">
        <v>30649857.47296295</v>
      </c>
      <c r="C16">
        <v>18696296.82601137</v>
      </c>
    </row>
    <row r="17" spans="1:3">
      <c r="A17">
        <v>15</v>
      </c>
      <c r="B17">
        <v>29982547.65541533</v>
      </c>
      <c r="C17">
        <v>18414894.71282352</v>
      </c>
    </row>
    <row r="18" spans="1:3">
      <c r="A18">
        <v>16</v>
      </c>
      <c r="B18">
        <v>29649699.59743191</v>
      </c>
      <c r="C18">
        <v>18268860.31020888</v>
      </c>
    </row>
    <row r="19" spans="1:3">
      <c r="A19">
        <v>17</v>
      </c>
      <c r="B19">
        <v>28987075.74866436</v>
      </c>
      <c r="C19">
        <v>17984227.91447055</v>
      </c>
    </row>
    <row r="20" spans="1:3">
      <c r="A20">
        <v>18</v>
      </c>
      <c r="B20">
        <v>28656747.85618626</v>
      </c>
      <c r="C20">
        <v>17836854.2875011</v>
      </c>
    </row>
    <row r="21" spans="1:3">
      <c r="A21">
        <v>19</v>
      </c>
      <c r="B21">
        <v>27998365.35910816</v>
      </c>
      <c r="C21">
        <v>17548967.26765781</v>
      </c>
    </row>
    <row r="22" spans="1:3">
      <c r="A22">
        <v>20</v>
      </c>
      <c r="B22">
        <v>27670291.89255235</v>
      </c>
      <c r="C22">
        <v>17400165.53026246</v>
      </c>
    </row>
    <row r="23" spans="1:3">
      <c r="A23">
        <v>21</v>
      </c>
      <c r="B23">
        <v>27015851.53634888</v>
      </c>
      <c r="C23">
        <v>17109035.99095521</v>
      </c>
    </row>
    <row r="24" spans="1:3">
      <c r="A24">
        <v>22</v>
      </c>
      <c r="B24">
        <v>26689855.48548696</v>
      </c>
      <c r="C24">
        <v>16958750.45200261</v>
      </c>
    </row>
    <row r="25" spans="1:3">
      <c r="A25">
        <v>23</v>
      </c>
      <c r="B25">
        <v>26039157.85317825</v>
      </c>
      <c r="C25">
        <v>16664398.52114822</v>
      </c>
    </row>
    <row r="26" spans="1:3">
      <c r="A26">
        <v>24</v>
      </c>
      <c r="B26">
        <v>25715123.35977023</v>
      </c>
      <c r="C26">
        <v>16512587.66647463</v>
      </c>
    </row>
    <row r="27" spans="1:3">
      <c r="A27">
        <v>25</v>
      </c>
      <c r="B27">
        <v>25068043.47508426</v>
      </c>
      <c r="C27">
        <v>16215026.59118735</v>
      </c>
    </row>
    <row r="28" spans="1:3">
      <c r="A28">
        <v>26</v>
      </c>
      <c r="B28">
        <v>24745900.06067406</v>
      </c>
      <c r="C28">
        <v>16061652.18185952</v>
      </c>
    </row>
    <row r="29" spans="1:3">
      <c r="A29">
        <v>27</v>
      </c>
      <c r="B29">
        <v>24102372.85610126</v>
      </c>
      <c r="C29">
        <v>15760879.80988088</v>
      </c>
    </row>
    <row r="30" spans="1:3">
      <c r="A30">
        <v>28</v>
      </c>
      <c r="B30">
        <v>23782086.2175674</v>
      </c>
      <c r="C30">
        <v>15605900.08008531</v>
      </c>
    </row>
    <row r="31" spans="1:3">
      <c r="A31">
        <v>29</v>
      </c>
      <c r="B31">
        <v>23142098.34220668</v>
      </c>
      <c r="C31">
        <v>15301893.37139282</v>
      </c>
    </row>
    <row r="32" spans="1:3">
      <c r="A32">
        <v>30</v>
      </c>
      <c r="B32">
        <v>22823665.10737809</v>
      </c>
      <c r="C32">
        <v>15145258.30794512</v>
      </c>
    </row>
    <row r="33" spans="1:3">
      <c r="A33">
        <v>31</v>
      </c>
      <c r="B33">
        <v>22187250.83074987</v>
      </c>
      <c r="C33">
        <v>14837969.15974729</v>
      </c>
    </row>
    <row r="34" spans="1:3">
      <c r="A34">
        <v>32</v>
      </c>
      <c r="B34">
        <v>21874808.07820836</v>
      </c>
      <c r="C34">
        <v>14675652.61498947</v>
      </c>
    </row>
    <row r="35" spans="1:3">
      <c r="A35">
        <v>33</v>
      </c>
      <c r="B35">
        <v>21250143.58276783</v>
      </c>
      <c r="C35">
        <v>14357085.46008364</v>
      </c>
    </row>
    <row r="36" spans="1:3">
      <c r="A36">
        <v>34</v>
      </c>
      <c r="B36">
        <v>20331662.04759394</v>
      </c>
      <c r="C36">
        <v>13868216.60441535</v>
      </c>
    </row>
    <row r="37" spans="1:3">
      <c r="A37">
        <v>35</v>
      </c>
      <c r="B37">
        <v>18682210.30177012</v>
      </c>
      <c r="C37">
        <v>13138299.99016946</v>
      </c>
    </row>
    <row r="38" spans="1:3">
      <c r="A38">
        <v>36</v>
      </c>
      <c r="B38">
        <v>17626375.83146573</v>
      </c>
      <c r="C38">
        <v>12674587.16059891</v>
      </c>
    </row>
    <row r="39" spans="1:3">
      <c r="A39">
        <v>37</v>
      </c>
      <c r="B39">
        <v>16708106.45890981</v>
      </c>
      <c r="C39">
        <v>12279883.57087413</v>
      </c>
    </row>
    <row r="40" spans="1:3">
      <c r="A40">
        <v>38</v>
      </c>
      <c r="B40">
        <v>16114598.55288729</v>
      </c>
      <c r="C40">
        <v>11998774.38973469</v>
      </c>
    </row>
    <row r="41" spans="1:3">
      <c r="A41">
        <v>39</v>
      </c>
      <c r="B41">
        <v>15538053.57431936</v>
      </c>
      <c r="C41">
        <v>11730193.75910142</v>
      </c>
    </row>
    <row r="42" spans="1:3">
      <c r="A42">
        <v>40</v>
      </c>
      <c r="B42">
        <v>15469570.06229016</v>
      </c>
      <c r="C42">
        <v>11692939.13983809</v>
      </c>
    </row>
    <row r="43" spans="1:3">
      <c r="A43">
        <v>41</v>
      </c>
      <c r="B43">
        <v>15460170.10423508</v>
      </c>
      <c r="C43">
        <v>11688307.27795828</v>
      </c>
    </row>
    <row r="44" spans="1:3">
      <c r="A44">
        <v>42</v>
      </c>
      <c r="B44">
        <v>15219346.20011318</v>
      </c>
      <c r="C44">
        <v>11569696.92582982</v>
      </c>
    </row>
    <row r="45" spans="1:3">
      <c r="A45">
        <v>43</v>
      </c>
      <c r="B45">
        <v>15207817.08874791</v>
      </c>
      <c r="C45">
        <v>11564203.69865551</v>
      </c>
    </row>
    <row r="46" spans="1:3">
      <c r="A46">
        <v>44</v>
      </c>
      <c r="B46">
        <v>15000868.77250301</v>
      </c>
      <c r="C46">
        <v>11463356.6693517</v>
      </c>
    </row>
    <row r="47" spans="1:3">
      <c r="A47">
        <v>45</v>
      </c>
      <c r="B47">
        <v>14987618.19092283</v>
      </c>
      <c r="C47">
        <v>11457136.60124894</v>
      </c>
    </row>
    <row r="48" spans="1:3">
      <c r="A48">
        <v>46</v>
      </c>
      <c r="B48">
        <v>14796851.32294672</v>
      </c>
      <c r="C48">
        <v>11366292.97624477</v>
      </c>
    </row>
    <row r="49" spans="1:3">
      <c r="A49">
        <v>47</v>
      </c>
      <c r="B49">
        <v>14782378.3468836</v>
      </c>
      <c r="C49">
        <v>11359516.43667215</v>
      </c>
    </row>
    <row r="50" spans="1:3">
      <c r="A50">
        <v>48</v>
      </c>
      <c r="B50">
        <v>14600684.92777832</v>
      </c>
      <c r="C50">
        <v>11275240.63677252</v>
      </c>
    </row>
    <row r="51" spans="1:3">
      <c r="A51">
        <v>49</v>
      </c>
      <c r="B51">
        <v>14585323.57901536</v>
      </c>
      <c r="C51">
        <v>11268020.52953446</v>
      </c>
    </row>
    <row r="52" spans="1:3">
      <c r="A52">
        <v>50</v>
      </c>
      <c r="B52">
        <v>14408899.82225272</v>
      </c>
      <c r="C52">
        <v>11188287.92356497</v>
      </c>
    </row>
    <row r="53" spans="1:3">
      <c r="A53">
        <v>51</v>
      </c>
      <c r="B53">
        <v>14392906.25446715</v>
      </c>
      <c r="C53">
        <v>11180713.62173973</v>
      </c>
    </row>
    <row r="54" spans="1:3">
      <c r="A54">
        <v>52</v>
      </c>
      <c r="B54">
        <v>14219714.45015058</v>
      </c>
      <c r="C54">
        <v>11104298.1440984</v>
      </c>
    </row>
    <row r="55" spans="1:3">
      <c r="A55">
        <v>53</v>
      </c>
      <c r="B55">
        <v>14203178.25052263</v>
      </c>
      <c r="C55">
        <v>11096392.92413679</v>
      </c>
    </row>
    <row r="56" spans="1:3">
      <c r="A56">
        <v>54</v>
      </c>
      <c r="B56">
        <v>14031994.75043261</v>
      </c>
      <c r="C56">
        <v>11022466.96792659</v>
      </c>
    </row>
    <row r="57" spans="1:3">
      <c r="A57">
        <v>55</v>
      </c>
      <c r="B57">
        <v>14015195.55047262</v>
      </c>
      <c r="C57">
        <v>11014342.41881804</v>
      </c>
    </row>
    <row r="58" spans="1:3">
      <c r="A58">
        <v>56</v>
      </c>
      <c r="B58">
        <v>13846805.41400663</v>
      </c>
      <c r="C58">
        <v>10943005.80226002</v>
      </c>
    </row>
    <row r="59" spans="1:3">
      <c r="A59">
        <v>57</v>
      </c>
      <c r="B59">
        <v>13829943.6529783</v>
      </c>
      <c r="C59">
        <v>10934744.7021907</v>
      </c>
    </row>
    <row r="60" spans="1:3">
      <c r="A60">
        <v>58</v>
      </c>
      <c r="B60">
        <v>13663669.79832395</v>
      </c>
      <c r="C60">
        <v>10865502.14471198</v>
      </c>
    </row>
    <row r="61" spans="1:3">
      <c r="A61">
        <v>59</v>
      </c>
      <c r="B61">
        <v>13646594.57568552</v>
      </c>
      <c r="C61">
        <v>10857028.35270084</v>
      </c>
    </row>
    <row r="62" spans="1:3">
      <c r="A62">
        <v>60</v>
      </c>
      <c r="B62">
        <v>13480309.4416651</v>
      </c>
      <c r="C62">
        <v>10788763.77629087</v>
      </c>
    </row>
    <row r="63" spans="1:3">
      <c r="A63">
        <v>61</v>
      </c>
      <c r="B63">
        <v>13463060.80512747</v>
      </c>
      <c r="C63">
        <v>10780086.25610133</v>
      </c>
    </row>
    <row r="64" spans="1:3">
      <c r="A64">
        <v>62</v>
      </c>
      <c r="B64">
        <v>13297862.45248804</v>
      </c>
      <c r="C64">
        <v>10713144.86493993</v>
      </c>
    </row>
    <row r="65" spans="1:3">
      <c r="A65">
        <v>63</v>
      </c>
      <c r="B65">
        <v>13280643.50416259</v>
      </c>
      <c r="C65">
        <v>10704350.62979742</v>
      </c>
    </row>
    <row r="66" spans="1:3">
      <c r="A66">
        <v>64</v>
      </c>
      <c r="B66">
        <v>13118772.57887655</v>
      </c>
      <c r="C66">
        <v>10639634.45842559</v>
      </c>
    </row>
    <row r="67" spans="1:3">
      <c r="A67">
        <v>65</v>
      </c>
      <c r="B67">
        <v>13102012.04164769</v>
      </c>
      <c r="C67">
        <v>10630249.92804832</v>
      </c>
    </row>
    <row r="68" spans="1:3">
      <c r="A68">
        <v>66</v>
      </c>
      <c r="B68">
        <v>12944122.35894911</v>
      </c>
      <c r="C68">
        <v>10568473.44528363</v>
      </c>
    </row>
    <row r="69" spans="1:3">
      <c r="A69">
        <v>67</v>
      </c>
      <c r="B69">
        <v>12963761.7550044</v>
      </c>
      <c r="C69">
        <v>10577973.05980983</v>
      </c>
    </row>
    <row r="70" spans="1:3">
      <c r="A70">
        <v>68</v>
      </c>
      <c r="B70">
        <v>12592013.42843336</v>
      </c>
      <c r="C70">
        <v>10424501.37106424</v>
      </c>
    </row>
    <row r="71" spans="1:3">
      <c r="A71">
        <v>69</v>
      </c>
      <c r="B71">
        <v>12457651.81900245</v>
      </c>
      <c r="C71">
        <v>10366738.51903563</v>
      </c>
    </row>
    <row r="72" spans="1:3">
      <c r="A72">
        <v>70</v>
      </c>
      <c r="B72">
        <v>11787618.29142536</v>
      </c>
      <c r="C72">
        <v>10069103.85971853</v>
      </c>
    </row>
    <row r="73" spans="1:3">
      <c r="A73">
        <v>71</v>
      </c>
      <c r="B73">
        <v>11420169.31454653</v>
      </c>
      <c r="C73">
        <v>9900573.849260362</v>
      </c>
    </row>
    <row r="74" spans="1:3">
      <c r="A74">
        <v>72</v>
      </c>
      <c r="B74">
        <v>11071321.49975671</v>
      </c>
      <c r="C74">
        <v>9748748.763299748</v>
      </c>
    </row>
    <row r="75" spans="1:3">
      <c r="A75">
        <v>73</v>
      </c>
      <c r="B75">
        <v>10727579.21855017</v>
      </c>
      <c r="C75">
        <v>9600038.9310773</v>
      </c>
    </row>
    <row r="76" spans="1:3">
      <c r="A76">
        <v>74</v>
      </c>
      <c r="B76">
        <v>10666101.17894049</v>
      </c>
      <c r="C76">
        <v>9570023.217044227</v>
      </c>
    </row>
    <row r="77" spans="1:3">
      <c r="A77">
        <v>75</v>
      </c>
      <c r="B77">
        <v>10560800.64566577</v>
      </c>
      <c r="C77">
        <v>9526494.391581645</v>
      </c>
    </row>
    <row r="78" spans="1:3">
      <c r="A78">
        <v>76</v>
      </c>
      <c r="B78">
        <v>10562449.75908457</v>
      </c>
      <c r="C78">
        <v>9526712.341300735</v>
      </c>
    </row>
    <row r="79" spans="1:3">
      <c r="A79">
        <v>77</v>
      </c>
      <c r="B79">
        <v>10352111.25426774</v>
      </c>
      <c r="C79">
        <v>9438857.714254748</v>
      </c>
    </row>
    <row r="80" spans="1:3">
      <c r="A80">
        <v>78</v>
      </c>
      <c r="B80">
        <v>10264283.56998798</v>
      </c>
      <c r="C80">
        <v>9401505.681675203</v>
      </c>
    </row>
    <row r="81" spans="1:3">
      <c r="A81">
        <v>79</v>
      </c>
      <c r="B81">
        <v>10265079.67238014</v>
      </c>
      <c r="C81">
        <v>9401520.757299826</v>
      </c>
    </row>
    <row r="82" spans="1:3">
      <c r="A82">
        <v>80</v>
      </c>
      <c r="B82">
        <v>10096819.97889404</v>
      </c>
      <c r="C82">
        <v>9331161.995651085</v>
      </c>
    </row>
    <row r="83" spans="1:3">
      <c r="A83">
        <v>81</v>
      </c>
      <c r="B83">
        <v>10096859.43502891</v>
      </c>
      <c r="C83">
        <v>9330878.828955539</v>
      </c>
    </row>
    <row r="84" spans="1:3">
      <c r="A84">
        <v>82</v>
      </c>
      <c r="B84">
        <v>9914858.156992139</v>
      </c>
      <c r="C84">
        <v>9254134.429450976</v>
      </c>
    </row>
    <row r="85" spans="1:3">
      <c r="A85">
        <v>83</v>
      </c>
      <c r="B85">
        <v>9738900.426993705</v>
      </c>
      <c r="C85">
        <v>9178957.366050966</v>
      </c>
    </row>
    <row r="86" spans="1:3">
      <c r="A86">
        <v>84</v>
      </c>
      <c r="B86">
        <v>9738075.264358714</v>
      </c>
      <c r="C86">
        <v>9178287.480497798</v>
      </c>
    </row>
    <row r="87" spans="1:3">
      <c r="A87">
        <v>85</v>
      </c>
      <c r="B87">
        <v>9568769.680640016</v>
      </c>
      <c r="C87">
        <v>9105601.319175314</v>
      </c>
    </row>
    <row r="88" spans="1:3">
      <c r="A88">
        <v>86</v>
      </c>
      <c r="B88">
        <v>9567545.043327222</v>
      </c>
      <c r="C88">
        <v>9104738.881303668</v>
      </c>
    </row>
    <row r="89" spans="1:3">
      <c r="A89">
        <v>87</v>
      </c>
      <c r="B89">
        <v>9404203.420658477</v>
      </c>
      <c r="C89">
        <v>9033935.950281352</v>
      </c>
    </row>
    <row r="90" spans="1:3">
      <c r="A90">
        <v>88</v>
      </c>
      <c r="B90">
        <v>9402575.678028781</v>
      </c>
      <c r="C90">
        <v>9032865.894475186</v>
      </c>
    </row>
    <row r="91" spans="1:3">
      <c r="A91">
        <v>89</v>
      </c>
      <c r="B91">
        <v>9245485.983976681</v>
      </c>
      <c r="C91">
        <v>8964117.027589876</v>
      </c>
    </row>
    <row r="92" spans="1:3">
      <c r="A92">
        <v>90</v>
      </c>
      <c r="B92">
        <v>9243582.961927442</v>
      </c>
      <c r="C92">
        <v>8962884.179701855</v>
      </c>
    </row>
    <row r="93" spans="1:3">
      <c r="A93">
        <v>91</v>
      </c>
      <c r="B93">
        <v>9093439.148472676</v>
      </c>
      <c r="C93">
        <v>8896546.273807094</v>
      </c>
    </row>
    <row r="94" spans="1:3">
      <c r="A94">
        <v>92</v>
      </c>
      <c r="B94">
        <v>9091375.179394262</v>
      </c>
      <c r="C94">
        <v>8895193.700452341</v>
      </c>
    </row>
    <row r="95" spans="1:3">
      <c r="A95">
        <v>93</v>
      </c>
      <c r="B95">
        <v>8948363.586527854</v>
      </c>
      <c r="C95">
        <v>8831396.069517393</v>
      </c>
    </row>
    <row r="96" spans="1:3">
      <c r="A96">
        <v>94</v>
      </c>
      <c r="B96">
        <v>8946041.775503451</v>
      </c>
      <c r="C96">
        <v>8829871.228014598</v>
      </c>
    </row>
    <row r="97" spans="1:3">
      <c r="A97">
        <v>95</v>
      </c>
      <c r="B97">
        <v>8810085.324924776</v>
      </c>
      <c r="C97">
        <v>8768634.91580629</v>
      </c>
    </row>
    <row r="98" spans="1:3">
      <c r="A98">
        <v>96</v>
      </c>
      <c r="B98">
        <v>8807503.04728654</v>
      </c>
      <c r="C98">
        <v>8766926.766333777</v>
      </c>
    </row>
    <row r="99" spans="1:3">
      <c r="A99">
        <v>97</v>
      </c>
      <c r="B99">
        <v>8679192.827615207</v>
      </c>
      <c r="C99">
        <v>8708564.570371283</v>
      </c>
    </row>
    <row r="100" spans="1:3">
      <c r="A100">
        <v>98</v>
      </c>
      <c r="B100">
        <v>8676450.365359075</v>
      </c>
      <c r="C100">
        <v>8706711.472618643</v>
      </c>
    </row>
    <row r="101" spans="1:3">
      <c r="A101">
        <v>99</v>
      </c>
      <c r="B101">
        <v>8556380.479527179</v>
      </c>
      <c r="C101">
        <v>8651521.59006658</v>
      </c>
    </row>
    <row r="102" spans="1:3">
      <c r="A102">
        <v>100</v>
      </c>
      <c r="B102">
        <v>8553689.254701184</v>
      </c>
      <c r="C102">
        <v>8649201.449241554</v>
      </c>
    </row>
    <row r="103" spans="1:3">
      <c r="A103">
        <v>101</v>
      </c>
      <c r="B103">
        <v>8441926.848370014</v>
      </c>
      <c r="C103">
        <v>8597412.480900243</v>
      </c>
    </row>
    <row r="104" spans="1:3">
      <c r="A104">
        <v>102</v>
      </c>
      <c r="B104">
        <v>8446133.228146441</v>
      </c>
      <c r="C104">
        <v>8599435.29268251</v>
      </c>
    </row>
    <row r="105" spans="1:3">
      <c r="A105">
        <v>103</v>
      </c>
      <c r="B105">
        <v>8252806.373771768</v>
      </c>
      <c r="C105">
        <v>8507045.915839983</v>
      </c>
    </row>
    <row r="106" spans="1:3">
      <c r="A106">
        <v>104</v>
      </c>
      <c r="B106">
        <v>8194807.962132649</v>
      </c>
      <c r="C106">
        <v>8480675.232605197</v>
      </c>
    </row>
    <row r="107" spans="1:3">
      <c r="A107">
        <v>105</v>
      </c>
      <c r="B107">
        <v>8183186.484988999</v>
      </c>
      <c r="C107">
        <v>8477125.479542674</v>
      </c>
    </row>
    <row r="108" spans="1:3">
      <c r="A108">
        <v>106</v>
      </c>
      <c r="B108">
        <v>7923237.636409851</v>
      </c>
      <c r="C108">
        <v>8365474.343300869</v>
      </c>
    </row>
    <row r="109" spans="1:3">
      <c r="A109">
        <v>107</v>
      </c>
      <c r="B109">
        <v>7717108.065335981</v>
      </c>
      <c r="C109">
        <v>8273525.823240811</v>
      </c>
    </row>
    <row r="110" spans="1:3">
      <c r="A110">
        <v>108</v>
      </c>
      <c r="B110">
        <v>7551556.439329708</v>
      </c>
      <c r="C110">
        <v>8201244.090759101</v>
      </c>
    </row>
    <row r="111" spans="1:3">
      <c r="A111">
        <v>109</v>
      </c>
      <c r="B111">
        <v>7457962.647371711</v>
      </c>
      <c r="C111">
        <v>8161149.93928616</v>
      </c>
    </row>
    <row r="112" spans="1:3">
      <c r="A112">
        <v>110</v>
      </c>
      <c r="B112">
        <v>7471037.036245251</v>
      </c>
      <c r="C112">
        <v>8166563.316699866</v>
      </c>
    </row>
    <row r="113" spans="1:3">
      <c r="A113">
        <v>111</v>
      </c>
      <c r="B113">
        <v>7402217.62202902</v>
      </c>
      <c r="C113">
        <v>8135344.297103619</v>
      </c>
    </row>
    <row r="114" spans="1:3">
      <c r="A114">
        <v>112</v>
      </c>
      <c r="B114">
        <v>7399250.28780855</v>
      </c>
      <c r="C114">
        <v>8134024.902011765</v>
      </c>
    </row>
    <row r="115" spans="1:3">
      <c r="A115">
        <v>113</v>
      </c>
      <c r="B115">
        <v>7267071.549523244</v>
      </c>
      <c r="C115">
        <v>8073917.506024795</v>
      </c>
    </row>
    <row r="116" spans="1:3">
      <c r="A116">
        <v>114</v>
      </c>
      <c r="B116">
        <v>7245153.157831498</v>
      </c>
      <c r="C116">
        <v>8063232.035897596</v>
      </c>
    </row>
    <row r="117" spans="1:3">
      <c r="A117">
        <v>115</v>
      </c>
      <c r="B117">
        <v>7258930.550880987</v>
      </c>
      <c r="C117">
        <v>8069208.539980098</v>
      </c>
    </row>
    <row r="118" spans="1:3">
      <c r="A118">
        <v>116</v>
      </c>
      <c r="B118">
        <v>7129807.380947324</v>
      </c>
      <c r="C118">
        <v>8011137.624757898</v>
      </c>
    </row>
    <row r="119" spans="1:3">
      <c r="A119">
        <v>117</v>
      </c>
      <c r="B119">
        <v>7016813.248899137</v>
      </c>
      <c r="C119">
        <v>7960015.247021059</v>
      </c>
    </row>
    <row r="120" spans="1:3">
      <c r="A120">
        <v>118</v>
      </c>
      <c r="B120">
        <v>6907419.077727869</v>
      </c>
      <c r="C120">
        <v>7910749.238290094</v>
      </c>
    </row>
    <row r="121" spans="1:3">
      <c r="A121">
        <v>119</v>
      </c>
      <c r="B121">
        <v>6886228.218349636</v>
      </c>
      <c r="C121">
        <v>7901124.64786877</v>
      </c>
    </row>
    <row r="122" spans="1:3">
      <c r="A122">
        <v>120</v>
      </c>
      <c r="B122">
        <v>6898981.83317318</v>
      </c>
      <c r="C122">
        <v>7906872.695201548</v>
      </c>
    </row>
    <row r="123" spans="1:3">
      <c r="A123">
        <v>121</v>
      </c>
      <c r="B123">
        <v>6776135.753095771</v>
      </c>
      <c r="C123">
        <v>7851854.315713642</v>
      </c>
    </row>
    <row r="124" spans="1:3">
      <c r="A124">
        <v>122</v>
      </c>
      <c r="B124">
        <v>6672592.775172532</v>
      </c>
      <c r="C124">
        <v>7805764.875628683</v>
      </c>
    </row>
    <row r="125" spans="1:3">
      <c r="A125">
        <v>123</v>
      </c>
      <c r="B125">
        <v>6653217.545235449</v>
      </c>
      <c r="C125">
        <v>7797623.874077381</v>
      </c>
    </row>
    <row r="126" spans="1:3">
      <c r="A126">
        <v>124</v>
      </c>
      <c r="B126">
        <v>6665073.102575955</v>
      </c>
      <c r="C126">
        <v>7803173.133183583</v>
      </c>
    </row>
    <row r="127" spans="1:3">
      <c r="A127">
        <v>125</v>
      </c>
      <c r="B127">
        <v>6551381.005618742</v>
      </c>
      <c r="C127">
        <v>7752302.765714299</v>
      </c>
    </row>
    <row r="128" spans="1:3">
      <c r="A128">
        <v>126</v>
      </c>
      <c r="B128">
        <v>6458173.365351311</v>
      </c>
      <c r="C128">
        <v>7711279.298861261</v>
      </c>
    </row>
    <row r="129" spans="1:3">
      <c r="A129">
        <v>127</v>
      </c>
      <c r="B129">
        <v>6442542.570264149</v>
      </c>
      <c r="C129">
        <v>7705387.348077225</v>
      </c>
    </row>
    <row r="130" spans="1:3">
      <c r="A130">
        <v>128</v>
      </c>
      <c r="B130">
        <v>6453351.721083412</v>
      </c>
      <c r="C130">
        <v>7710651.939074772</v>
      </c>
    </row>
    <row r="131" spans="1:3">
      <c r="A131">
        <v>129</v>
      </c>
      <c r="B131">
        <v>6352916.942225069</v>
      </c>
      <c r="C131">
        <v>7665698.621901122</v>
      </c>
    </row>
    <row r="132" spans="1:3">
      <c r="A132">
        <v>130</v>
      </c>
      <c r="B132">
        <v>6272335.814941399</v>
      </c>
      <c r="C132">
        <v>7630677.343636142</v>
      </c>
    </row>
    <row r="133" spans="1:3">
      <c r="A133">
        <v>131</v>
      </c>
      <c r="B133">
        <v>6260874.406182504</v>
      </c>
      <c r="C133">
        <v>7627151.380132263</v>
      </c>
    </row>
    <row r="134" spans="1:3">
      <c r="A134">
        <v>132</v>
      </c>
      <c r="B134">
        <v>6270741.583589937</v>
      </c>
      <c r="C134">
        <v>7632167.028237016</v>
      </c>
    </row>
    <row r="135" spans="1:3">
      <c r="A135">
        <v>133</v>
      </c>
      <c r="B135">
        <v>6184231.958183108</v>
      </c>
      <c r="C135">
        <v>7593390.071069452</v>
      </c>
    </row>
    <row r="136" spans="1:3">
      <c r="A136">
        <v>134</v>
      </c>
      <c r="B136">
        <v>6118102.750512743</v>
      </c>
      <c r="C136">
        <v>7565140.521426896</v>
      </c>
    </row>
    <row r="137" spans="1:3">
      <c r="A137">
        <v>135</v>
      </c>
      <c r="B137">
        <v>6111685.997877145</v>
      </c>
      <c r="C137">
        <v>7564970.710439293</v>
      </c>
    </row>
    <row r="138" spans="1:3">
      <c r="A138">
        <v>136</v>
      </c>
      <c r="B138">
        <v>6116296.06773512</v>
      </c>
      <c r="C138">
        <v>7567359.489020682</v>
      </c>
    </row>
    <row r="139" spans="1:3">
      <c r="A139">
        <v>137</v>
      </c>
      <c r="B139">
        <v>6049388.468508307</v>
      </c>
      <c r="C139">
        <v>7537594.535818797</v>
      </c>
    </row>
    <row r="140" spans="1:3">
      <c r="A140">
        <v>138</v>
      </c>
      <c r="B140">
        <v>6053976.649512813</v>
      </c>
      <c r="C140">
        <v>7539871.826475017</v>
      </c>
    </row>
    <row r="141" spans="1:3">
      <c r="A141">
        <v>139</v>
      </c>
      <c r="B141">
        <v>5948321.238614493</v>
      </c>
      <c r="C141">
        <v>7495410.09494576</v>
      </c>
    </row>
    <row r="142" spans="1:3">
      <c r="A142">
        <v>140</v>
      </c>
      <c r="B142">
        <v>5817110.248405408</v>
      </c>
      <c r="C142">
        <v>7434385.740564499</v>
      </c>
    </row>
    <row r="143" spans="1:3">
      <c r="A143">
        <v>141</v>
      </c>
      <c r="B143">
        <v>5705976.626846839</v>
      </c>
      <c r="C143">
        <v>7384457.707518898</v>
      </c>
    </row>
    <row r="144" spans="1:3">
      <c r="A144">
        <v>142</v>
      </c>
      <c r="B144">
        <v>5604649.900876065</v>
      </c>
      <c r="C144">
        <v>7338424.969378313</v>
      </c>
    </row>
    <row r="145" spans="1:3">
      <c r="A145">
        <v>143</v>
      </c>
      <c r="B145">
        <v>5584134.104647062</v>
      </c>
      <c r="C145">
        <v>7328273.71391986</v>
      </c>
    </row>
    <row r="146" spans="1:3">
      <c r="A146">
        <v>144</v>
      </c>
      <c r="B146">
        <v>5586371.911787319</v>
      </c>
      <c r="C146">
        <v>7328990.108863872</v>
      </c>
    </row>
    <row r="147" spans="1:3">
      <c r="A147">
        <v>145</v>
      </c>
      <c r="B147">
        <v>5547528.434078865</v>
      </c>
      <c r="C147">
        <v>7311928.621118653</v>
      </c>
    </row>
    <row r="148" spans="1:3">
      <c r="A148">
        <v>146</v>
      </c>
      <c r="B148">
        <v>5546373.839320409</v>
      </c>
      <c r="C148">
        <v>7311403.611554928</v>
      </c>
    </row>
    <row r="149" spans="1:3">
      <c r="A149">
        <v>147</v>
      </c>
      <c r="B149">
        <v>5464864.642883095</v>
      </c>
      <c r="C149">
        <v>7275520.986134836</v>
      </c>
    </row>
    <row r="150" spans="1:3">
      <c r="A150">
        <v>148</v>
      </c>
      <c r="B150">
        <v>5425668.084888885</v>
      </c>
      <c r="C150">
        <v>7258179.283734621</v>
      </c>
    </row>
    <row r="151" spans="1:3">
      <c r="A151">
        <v>149</v>
      </c>
      <c r="B151">
        <v>5425262.70316173</v>
      </c>
      <c r="C151">
        <v>7258186.889430273</v>
      </c>
    </row>
    <row r="152" spans="1:3">
      <c r="A152">
        <v>150</v>
      </c>
      <c r="B152">
        <v>5403365.370572805</v>
      </c>
      <c r="C152">
        <v>7248512.317818493</v>
      </c>
    </row>
    <row r="153" spans="1:3">
      <c r="A153">
        <v>151</v>
      </c>
      <c r="B153">
        <v>5404561.2293584</v>
      </c>
      <c r="C153">
        <v>7248968.900715549</v>
      </c>
    </row>
    <row r="154" spans="1:3">
      <c r="A154">
        <v>152</v>
      </c>
      <c r="B154">
        <v>5313405.786990453</v>
      </c>
      <c r="C154">
        <v>7208834.216769327</v>
      </c>
    </row>
    <row r="155" spans="1:3">
      <c r="A155">
        <v>153</v>
      </c>
      <c r="B155">
        <v>5240229.057285061</v>
      </c>
      <c r="C155">
        <v>7176540.260456263</v>
      </c>
    </row>
    <row r="156" spans="1:3">
      <c r="A156">
        <v>154</v>
      </c>
      <c r="B156">
        <v>5210829.016397171</v>
      </c>
      <c r="C156">
        <v>7163502.120403546</v>
      </c>
    </row>
    <row r="157" spans="1:3">
      <c r="A157">
        <v>155</v>
      </c>
      <c r="B157">
        <v>5211806.757406593</v>
      </c>
      <c r="C157">
        <v>7163959.187746059</v>
      </c>
    </row>
    <row r="158" spans="1:3">
      <c r="A158">
        <v>156</v>
      </c>
      <c r="B158">
        <v>5119472.546232572</v>
      </c>
      <c r="C158">
        <v>7123027.207708178</v>
      </c>
    </row>
    <row r="159" spans="1:3">
      <c r="A159">
        <v>157</v>
      </c>
      <c r="B159">
        <v>5078805.651137703</v>
      </c>
      <c r="C159">
        <v>7105175.081289073</v>
      </c>
    </row>
    <row r="160" spans="1:3">
      <c r="A160">
        <v>158</v>
      </c>
      <c r="B160">
        <v>5053921.305188159</v>
      </c>
      <c r="C160">
        <v>7093928.951473821</v>
      </c>
    </row>
    <row r="161" spans="1:3">
      <c r="A161">
        <v>159</v>
      </c>
      <c r="B161">
        <v>5055427.870511184</v>
      </c>
      <c r="C161">
        <v>7094719.02661819</v>
      </c>
    </row>
    <row r="162" spans="1:3">
      <c r="A162">
        <v>160</v>
      </c>
      <c r="B162">
        <v>4984455.007691775</v>
      </c>
      <c r="C162">
        <v>7063175.497882449</v>
      </c>
    </row>
    <row r="163" spans="1:3">
      <c r="A163">
        <v>161</v>
      </c>
      <c r="B163">
        <v>4919049.487898687</v>
      </c>
      <c r="C163">
        <v>7033506.846925785</v>
      </c>
    </row>
    <row r="164" spans="1:3">
      <c r="A164">
        <v>162</v>
      </c>
      <c r="B164">
        <v>4895144.584035031</v>
      </c>
      <c r="C164">
        <v>7022485.417315132</v>
      </c>
    </row>
    <row r="165" spans="1:3">
      <c r="A165">
        <v>163</v>
      </c>
      <c r="B165">
        <v>4896209.028682163</v>
      </c>
      <c r="C165">
        <v>7023168.267445367</v>
      </c>
    </row>
    <row r="166" spans="1:3">
      <c r="A166">
        <v>164</v>
      </c>
      <c r="B166">
        <v>4820267.419629022</v>
      </c>
      <c r="C166">
        <v>6989049.162066591</v>
      </c>
    </row>
    <row r="167" spans="1:3">
      <c r="A167">
        <v>165</v>
      </c>
      <c r="B167">
        <v>4794291.13174358</v>
      </c>
      <c r="C167">
        <v>6978078.578047102</v>
      </c>
    </row>
    <row r="168" spans="1:3">
      <c r="A168">
        <v>166</v>
      </c>
      <c r="B168">
        <v>4793136.64070537</v>
      </c>
      <c r="C168">
        <v>6977132.004019241</v>
      </c>
    </row>
    <row r="169" spans="1:3">
      <c r="A169">
        <v>167</v>
      </c>
      <c r="B169">
        <v>4776773.937374204</v>
      </c>
      <c r="C169">
        <v>6969913.963586416</v>
      </c>
    </row>
    <row r="170" spans="1:3">
      <c r="A170">
        <v>168</v>
      </c>
      <c r="B170">
        <v>4779764.23654563</v>
      </c>
      <c r="C170">
        <v>6971977.395919922</v>
      </c>
    </row>
    <row r="171" spans="1:3">
      <c r="A171">
        <v>169</v>
      </c>
      <c r="B171">
        <v>4713590.429348513</v>
      </c>
      <c r="C171">
        <v>6940488.957549589</v>
      </c>
    </row>
    <row r="172" spans="1:3">
      <c r="A172">
        <v>170</v>
      </c>
      <c r="B172">
        <v>4691415.209640958</v>
      </c>
      <c r="C172">
        <v>6929846.592264425</v>
      </c>
    </row>
    <row r="173" spans="1:3">
      <c r="A173">
        <v>171</v>
      </c>
      <c r="B173">
        <v>4692567.335661953</v>
      </c>
      <c r="C173">
        <v>6930283.642650916</v>
      </c>
    </row>
    <row r="174" spans="1:3">
      <c r="A174">
        <v>172</v>
      </c>
      <c r="B174">
        <v>4651574.377777115</v>
      </c>
      <c r="C174">
        <v>6911688.736385197</v>
      </c>
    </row>
    <row r="175" spans="1:3">
      <c r="A175">
        <v>173</v>
      </c>
      <c r="B175">
        <v>4595147.396584804</v>
      </c>
      <c r="C175">
        <v>6884772.7584244</v>
      </c>
    </row>
    <row r="176" spans="1:3">
      <c r="A176">
        <v>174</v>
      </c>
      <c r="B176">
        <v>4526010.979535565</v>
      </c>
      <c r="C176">
        <v>6855234.828158447</v>
      </c>
    </row>
    <row r="177" spans="1:3">
      <c r="A177">
        <v>175</v>
      </c>
      <c r="B177">
        <v>4456319.911581011</v>
      </c>
      <c r="C177">
        <v>6824309.471891535</v>
      </c>
    </row>
    <row r="178" spans="1:3">
      <c r="A178">
        <v>176</v>
      </c>
      <c r="B178">
        <v>4395172.681755166</v>
      </c>
      <c r="C178">
        <v>6797517.045543268</v>
      </c>
    </row>
    <row r="179" spans="1:3">
      <c r="A179">
        <v>177</v>
      </c>
      <c r="B179">
        <v>4359723.630760737</v>
      </c>
      <c r="C179">
        <v>6782262.086865705</v>
      </c>
    </row>
    <row r="180" spans="1:3">
      <c r="A180">
        <v>178</v>
      </c>
      <c r="B180">
        <v>4361830.839162412</v>
      </c>
      <c r="C180">
        <v>6782998.860302525</v>
      </c>
    </row>
    <row r="181" spans="1:3">
      <c r="A181">
        <v>179</v>
      </c>
      <c r="B181">
        <v>4335541.231822815</v>
      </c>
      <c r="C181">
        <v>6771330.192288154</v>
      </c>
    </row>
    <row r="182" spans="1:3">
      <c r="A182">
        <v>180</v>
      </c>
      <c r="B182">
        <v>4338119.062848423</v>
      </c>
      <c r="C182">
        <v>6772410.579488571</v>
      </c>
    </row>
    <row r="183" spans="1:3">
      <c r="A183">
        <v>181</v>
      </c>
      <c r="B183">
        <v>4283438.913719486</v>
      </c>
      <c r="C183">
        <v>6747825.617499554</v>
      </c>
    </row>
    <row r="184" spans="1:3">
      <c r="A184">
        <v>182</v>
      </c>
      <c r="B184">
        <v>4257007.275954609</v>
      </c>
      <c r="C184">
        <v>6735922.357915153</v>
      </c>
    </row>
    <row r="185" spans="1:3">
      <c r="A185">
        <v>183</v>
      </c>
      <c r="B185">
        <v>4259696.6708888</v>
      </c>
      <c r="C185">
        <v>6737001.559898165</v>
      </c>
    </row>
    <row r="186" spans="1:3">
      <c r="A186">
        <v>184</v>
      </c>
      <c r="B186">
        <v>4221925.432899829</v>
      </c>
      <c r="C186">
        <v>6719969.976493516</v>
      </c>
    </row>
    <row r="187" spans="1:3">
      <c r="A187">
        <v>185</v>
      </c>
      <c r="B187">
        <v>4208316.490629875</v>
      </c>
      <c r="C187">
        <v>6713762.96316286</v>
      </c>
    </row>
    <row r="188" spans="1:3">
      <c r="A188">
        <v>186</v>
      </c>
      <c r="B188">
        <v>4206624.632354688</v>
      </c>
      <c r="C188">
        <v>6713030.568861043</v>
      </c>
    </row>
    <row r="189" spans="1:3">
      <c r="A189">
        <v>187</v>
      </c>
      <c r="B189">
        <v>4145998.728475775</v>
      </c>
      <c r="C189">
        <v>6685705.196287516</v>
      </c>
    </row>
    <row r="190" spans="1:3">
      <c r="A190">
        <v>188</v>
      </c>
      <c r="B190">
        <v>4107104.770148505</v>
      </c>
      <c r="C190">
        <v>6668245.954032942</v>
      </c>
    </row>
    <row r="191" spans="1:3">
      <c r="A191">
        <v>189</v>
      </c>
      <c r="B191">
        <v>4091894.182709378</v>
      </c>
      <c r="C191">
        <v>6661438.900902857</v>
      </c>
    </row>
    <row r="192" spans="1:3">
      <c r="A192">
        <v>190</v>
      </c>
      <c r="B192">
        <v>4091412.40536925</v>
      </c>
      <c r="C192">
        <v>6661261.372996509</v>
      </c>
    </row>
    <row r="193" spans="1:3">
      <c r="A193">
        <v>191</v>
      </c>
      <c r="B193">
        <v>4032084.054057477</v>
      </c>
      <c r="C193">
        <v>6634562.637953661</v>
      </c>
    </row>
    <row r="194" spans="1:3">
      <c r="A194">
        <v>192</v>
      </c>
      <c r="B194">
        <v>4007001.158807682</v>
      </c>
      <c r="C194">
        <v>6623455.154405396</v>
      </c>
    </row>
    <row r="195" spans="1:3">
      <c r="A195">
        <v>193</v>
      </c>
      <c r="B195">
        <v>3995385.855706065</v>
      </c>
      <c r="C195">
        <v>6618363.091514288</v>
      </c>
    </row>
    <row r="196" spans="1:3">
      <c r="A196">
        <v>194</v>
      </c>
      <c r="B196">
        <v>3993429.236252392</v>
      </c>
      <c r="C196">
        <v>6617302.377032658</v>
      </c>
    </row>
    <row r="197" spans="1:3">
      <c r="A197">
        <v>195</v>
      </c>
      <c r="B197">
        <v>3941896.064328647</v>
      </c>
      <c r="C197">
        <v>6594528.250792385</v>
      </c>
    </row>
    <row r="198" spans="1:3">
      <c r="A198">
        <v>196</v>
      </c>
      <c r="B198">
        <v>3911306.978450254</v>
      </c>
      <c r="C198">
        <v>6581187.239377133</v>
      </c>
    </row>
    <row r="199" spans="1:3">
      <c r="A199">
        <v>197</v>
      </c>
      <c r="B199">
        <v>3899199.152609714</v>
      </c>
      <c r="C199">
        <v>6576066.824463747</v>
      </c>
    </row>
    <row r="200" spans="1:3">
      <c r="A200">
        <v>198</v>
      </c>
      <c r="B200">
        <v>3899045.707976352</v>
      </c>
      <c r="C200">
        <v>6576155.295926249</v>
      </c>
    </row>
    <row r="201" spans="1:3">
      <c r="A201">
        <v>199</v>
      </c>
      <c r="B201">
        <v>3850390.50827462</v>
      </c>
      <c r="C201">
        <v>6554316.762535322</v>
      </c>
    </row>
    <row r="202" spans="1:3">
      <c r="A202">
        <v>200</v>
      </c>
      <c r="B202">
        <v>3833396.607360699</v>
      </c>
      <c r="C202">
        <v>6546966.331180011</v>
      </c>
    </row>
    <row r="203" spans="1:3">
      <c r="A203">
        <v>201</v>
      </c>
      <c r="B203">
        <v>3835599.247516075</v>
      </c>
      <c r="C203">
        <v>6548217.661178697</v>
      </c>
    </row>
    <row r="204" spans="1:3">
      <c r="A204">
        <v>202</v>
      </c>
      <c r="B204">
        <v>3822806.692038758</v>
      </c>
      <c r="C204">
        <v>6541799.107092809</v>
      </c>
    </row>
    <row r="205" spans="1:3">
      <c r="A205">
        <v>203</v>
      </c>
      <c r="B205">
        <v>3823353.081398796</v>
      </c>
      <c r="C205">
        <v>6541859.032110749</v>
      </c>
    </row>
    <row r="206" spans="1:3">
      <c r="A206">
        <v>204</v>
      </c>
      <c r="B206">
        <v>3780560.64040576</v>
      </c>
      <c r="C206">
        <v>6523851.592003583</v>
      </c>
    </row>
    <row r="207" spans="1:3">
      <c r="A207">
        <v>205</v>
      </c>
      <c r="B207">
        <v>3760432.824973418</v>
      </c>
      <c r="C207">
        <v>6513206.519495819</v>
      </c>
    </row>
    <row r="208" spans="1:3">
      <c r="A208">
        <v>206</v>
      </c>
      <c r="B208">
        <v>3761279.115716134</v>
      </c>
      <c r="C208">
        <v>6513712.385374338</v>
      </c>
    </row>
    <row r="209" spans="1:3">
      <c r="A209">
        <v>207</v>
      </c>
      <c r="B209">
        <v>3733681.39018336</v>
      </c>
      <c r="C209">
        <v>6501510.3238652</v>
      </c>
    </row>
    <row r="210" spans="1:3">
      <c r="A210">
        <v>208</v>
      </c>
      <c r="B210">
        <v>3681471.461070633</v>
      </c>
      <c r="C210">
        <v>6478298.526656315</v>
      </c>
    </row>
    <row r="211" spans="1:3">
      <c r="A211">
        <v>209</v>
      </c>
      <c r="B211">
        <v>3635237.075848388</v>
      </c>
      <c r="C211">
        <v>6457594.151136548</v>
      </c>
    </row>
    <row r="212" spans="1:3">
      <c r="A212">
        <v>210</v>
      </c>
      <c r="B212">
        <v>3590717.156602053</v>
      </c>
      <c r="C212">
        <v>6437476.433317319</v>
      </c>
    </row>
    <row r="213" spans="1:3">
      <c r="A213">
        <v>211</v>
      </c>
      <c r="B213">
        <v>3569972.619101972</v>
      </c>
      <c r="C213">
        <v>6428301.218753478</v>
      </c>
    </row>
    <row r="214" spans="1:3">
      <c r="A214">
        <v>212</v>
      </c>
      <c r="B214">
        <v>3559017.490016122</v>
      </c>
      <c r="C214">
        <v>6423009.358389808</v>
      </c>
    </row>
    <row r="215" spans="1:3">
      <c r="A215">
        <v>213</v>
      </c>
      <c r="B215">
        <v>3558797.480876814</v>
      </c>
      <c r="C215">
        <v>6423004.499098828</v>
      </c>
    </row>
    <row r="216" spans="1:3">
      <c r="A216">
        <v>214</v>
      </c>
      <c r="B216">
        <v>3541096.803526485</v>
      </c>
      <c r="C216">
        <v>6415100.101887801</v>
      </c>
    </row>
    <row r="217" spans="1:3">
      <c r="A217">
        <v>215</v>
      </c>
      <c r="B217">
        <v>3540682.990536684</v>
      </c>
      <c r="C217">
        <v>6414947.011122728</v>
      </c>
    </row>
    <row r="218" spans="1:3">
      <c r="A218">
        <v>216</v>
      </c>
      <c r="B218">
        <v>3505442.161288353</v>
      </c>
      <c r="C218">
        <v>6399357.634000003</v>
      </c>
    </row>
    <row r="219" spans="1:3">
      <c r="A219">
        <v>217</v>
      </c>
      <c r="B219">
        <v>3492938.946943694</v>
      </c>
      <c r="C219">
        <v>6393822.611110661</v>
      </c>
    </row>
    <row r="220" spans="1:3">
      <c r="A220">
        <v>218</v>
      </c>
      <c r="B220">
        <v>3492488.439838876</v>
      </c>
      <c r="C220">
        <v>6393695.009120978</v>
      </c>
    </row>
    <row r="221" spans="1:3">
      <c r="A221">
        <v>219</v>
      </c>
      <c r="B221">
        <v>3468031.470477003</v>
      </c>
      <c r="C221">
        <v>6382904.985881389</v>
      </c>
    </row>
    <row r="222" spans="1:3">
      <c r="A222">
        <v>220</v>
      </c>
      <c r="B222">
        <v>3441112.080168325</v>
      </c>
      <c r="C222">
        <v>6371013.060931028</v>
      </c>
    </row>
    <row r="223" spans="1:3">
      <c r="A223">
        <v>221</v>
      </c>
      <c r="B223">
        <v>3401584.146800206</v>
      </c>
      <c r="C223">
        <v>6353574.544752711</v>
      </c>
    </row>
    <row r="224" spans="1:3">
      <c r="A224">
        <v>222</v>
      </c>
      <c r="B224">
        <v>3372540.354571934</v>
      </c>
      <c r="C224">
        <v>6340692.698727663</v>
      </c>
    </row>
    <row r="225" spans="1:3">
      <c r="A225">
        <v>223</v>
      </c>
      <c r="B225">
        <v>3358512.95190623</v>
      </c>
      <c r="C225">
        <v>6334484.031284029</v>
      </c>
    </row>
    <row r="226" spans="1:3">
      <c r="A226">
        <v>224</v>
      </c>
      <c r="B226">
        <v>3358710.858270275</v>
      </c>
      <c r="C226">
        <v>6334589.661828431</v>
      </c>
    </row>
    <row r="227" spans="1:3">
      <c r="A227">
        <v>225</v>
      </c>
      <c r="B227">
        <v>3319259.108919042</v>
      </c>
      <c r="C227">
        <v>6317158.596118135</v>
      </c>
    </row>
    <row r="228" spans="1:3">
      <c r="A228">
        <v>226</v>
      </c>
      <c r="B228">
        <v>3302394.165556268</v>
      </c>
      <c r="C228">
        <v>6309862.954474697</v>
      </c>
    </row>
    <row r="229" spans="1:3">
      <c r="A229">
        <v>227</v>
      </c>
      <c r="B229">
        <v>3282048.202511657</v>
      </c>
      <c r="C229">
        <v>6300751.868593132</v>
      </c>
    </row>
    <row r="230" spans="1:3">
      <c r="A230">
        <v>228</v>
      </c>
      <c r="B230">
        <v>3261484.942672238</v>
      </c>
      <c r="C230">
        <v>6291607.111986198</v>
      </c>
    </row>
    <row r="231" spans="1:3">
      <c r="A231">
        <v>229</v>
      </c>
      <c r="B231">
        <v>3226861.783626891</v>
      </c>
      <c r="C231">
        <v>6276073.681688237</v>
      </c>
    </row>
    <row r="232" spans="1:3">
      <c r="A232">
        <v>230</v>
      </c>
      <c r="B232">
        <v>3204387.867225335</v>
      </c>
      <c r="C232">
        <v>6265858.670416717</v>
      </c>
    </row>
    <row r="233" spans="1:3">
      <c r="A233">
        <v>231</v>
      </c>
      <c r="B233">
        <v>3193126.595055578</v>
      </c>
      <c r="C233">
        <v>6260672.766981301</v>
      </c>
    </row>
    <row r="234" spans="1:3">
      <c r="A234">
        <v>232</v>
      </c>
      <c r="B234">
        <v>3193371.434395988</v>
      </c>
      <c r="C234">
        <v>6260883.761502721</v>
      </c>
    </row>
    <row r="235" spans="1:3">
      <c r="A235">
        <v>233</v>
      </c>
      <c r="B235">
        <v>3161579.890542463</v>
      </c>
      <c r="C235">
        <v>6246684.069110253</v>
      </c>
    </row>
    <row r="236" spans="1:3">
      <c r="A236">
        <v>234</v>
      </c>
      <c r="B236">
        <v>3143684.119696883</v>
      </c>
      <c r="C236">
        <v>6238521.368462274</v>
      </c>
    </row>
    <row r="237" spans="1:3">
      <c r="A237">
        <v>235</v>
      </c>
      <c r="B237">
        <v>3143462.116634499</v>
      </c>
      <c r="C237">
        <v>6238256.050622437</v>
      </c>
    </row>
    <row r="238" spans="1:3">
      <c r="A238">
        <v>236</v>
      </c>
      <c r="B238">
        <v>3132100.755661599</v>
      </c>
      <c r="C238">
        <v>6233163.53060029</v>
      </c>
    </row>
    <row r="239" spans="1:3">
      <c r="A239">
        <v>237</v>
      </c>
      <c r="B239">
        <v>3133344.605881953</v>
      </c>
      <c r="C239">
        <v>6233954.071747624</v>
      </c>
    </row>
    <row r="240" spans="1:3">
      <c r="A240">
        <v>238</v>
      </c>
      <c r="B240">
        <v>3109523.287244175</v>
      </c>
      <c r="C240">
        <v>6222604.572860274</v>
      </c>
    </row>
    <row r="241" spans="1:3">
      <c r="A241">
        <v>239</v>
      </c>
      <c r="B241">
        <v>3101129.871932421</v>
      </c>
      <c r="C241">
        <v>6220090.905599685</v>
      </c>
    </row>
    <row r="242" spans="1:3">
      <c r="A242">
        <v>240</v>
      </c>
      <c r="B242">
        <v>3101376.216076406</v>
      </c>
      <c r="C242">
        <v>6220145.213860619</v>
      </c>
    </row>
    <row r="243" spans="1:3">
      <c r="A243">
        <v>241</v>
      </c>
      <c r="B243">
        <v>3084490.694805637</v>
      </c>
      <c r="C243">
        <v>6212530.439474134</v>
      </c>
    </row>
    <row r="244" spans="1:3">
      <c r="A244">
        <v>242</v>
      </c>
      <c r="B244">
        <v>3051710.975866586</v>
      </c>
      <c r="C244">
        <v>6197843.633268992</v>
      </c>
    </row>
    <row r="245" spans="1:3">
      <c r="A245">
        <v>243</v>
      </c>
      <c r="B245">
        <v>3019642.689538776</v>
      </c>
      <c r="C245">
        <v>6183666.036169231</v>
      </c>
    </row>
    <row r="246" spans="1:3">
      <c r="A246">
        <v>244</v>
      </c>
      <c r="B246">
        <v>2989635.042737835</v>
      </c>
      <c r="C246">
        <v>6170556.104906608</v>
      </c>
    </row>
    <row r="247" spans="1:3">
      <c r="A247">
        <v>245</v>
      </c>
      <c r="B247">
        <v>2975581.24059505</v>
      </c>
      <c r="C247">
        <v>6164276.084183047</v>
      </c>
    </row>
    <row r="248" spans="1:3">
      <c r="A248">
        <v>246</v>
      </c>
      <c r="B248">
        <v>2957382.928849897</v>
      </c>
      <c r="C248">
        <v>6156476.311590147</v>
      </c>
    </row>
    <row r="249" spans="1:3">
      <c r="A249">
        <v>247</v>
      </c>
      <c r="B249">
        <v>2958396.860091518</v>
      </c>
      <c r="C249">
        <v>6156846.726180692</v>
      </c>
    </row>
    <row r="250" spans="1:3">
      <c r="A250">
        <v>248</v>
      </c>
      <c r="B250">
        <v>2944548.002986117</v>
      </c>
      <c r="C250">
        <v>6150748.122800238</v>
      </c>
    </row>
    <row r="251" spans="1:3">
      <c r="A251">
        <v>249</v>
      </c>
      <c r="B251">
        <v>2945522.6990233</v>
      </c>
      <c r="C251">
        <v>6151141.673963025</v>
      </c>
    </row>
    <row r="252" spans="1:3">
      <c r="A252">
        <v>250</v>
      </c>
      <c r="B252">
        <v>2918265.526995853</v>
      </c>
      <c r="C252">
        <v>6138985.704766806</v>
      </c>
    </row>
    <row r="253" spans="1:3">
      <c r="A253">
        <v>251</v>
      </c>
      <c r="B253">
        <v>2909750.865378493</v>
      </c>
      <c r="C253">
        <v>6135126.816734697</v>
      </c>
    </row>
    <row r="254" spans="1:3">
      <c r="A254">
        <v>252</v>
      </c>
      <c r="B254">
        <v>2910960.307409916</v>
      </c>
      <c r="C254">
        <v>6135611.585610538</v>
      </c>
    </row>
    <row r="255" spans="1:3">
      <c r="A255">
        <v>253</v>
      </c>
      <c r="B255">
        <v>2900842.096390324</v>
      </c>
      <c r="C255">
        <v>6131157.038137084</v>
      </c>
    </row>
    <row r="256" spans="1:3">
      <c r="A256">
        <v>254</v>
      </c>
      <c r="B256">
        <v>2900581.866944084</v>
      </c>
      <c r="C256">
        <v>6131014.936203341</v>
      </c>
    </row>
    <row r="257" spans="1:3">
      <c r="A257">
        <v>255</v>
      </c>
      <c r="B257">
        <v>2869014.440414698</v>
      </c>
      <c r="C257">
        <v>6116881.111175627</v>
      </c>
    </row>
    <row r="258" spans="1:3">
      <c r="A258">
        <v>256</v>
      </c>
      <c r="B258">
        <v>2848020.324925063</v>
      </c>
      <c r="C258">
        <v>6107509.056644546</v>
      </c>
    </row>
    <row r="259" spans="1:3">
      <c r="A259">
        <v>257</v>
      </c>
      <c r="B259">
        <v>2839268.763510149</v>
      </c>
      <c r="C259">
        <v>6103599.281357172</v>
      </c>
    </row>
    <row r="260" spans="1:3">
      <c r="A260">
        <v>258</v>
      </c>
      <c r="B260">
        <v>2839707.624071673</v>
      </c>
      <c r="C260">
        <v>6103782.860812639</v>
      </c>
    </row>
    <row r="261" spans="1:3">
      <c r="A261">
        <v>259</v>
      </c>
      <c r="B261">
        <v>2808768.691039009</v>
      </c>
      <c r="C261">
        <v>6089931.55580073</v>
      </c>
    </row>
    <row r="262" spans="1:3">
      <c r="A262">
        <v>260</v>
      </c>
      <c r="B262">
        <v>2788282.479491659</v>
      </c>
      <c r="C262">
        <v>6080788.002477491</v>
      </c>
    </row>
    <row r="263" spans="1:3">
      <c r="A263">
        <v>261</v>
      </c>
      <c r="B263">
        <v>2771877.045897658</v>
      </c>
      <c r="C263">
        <v>6073359.974138529</v>
      </c>
    </row>
    <row r="264" spans="1:3">
      <c r="A264">
        <v>262</v>
      </c>
      <c r="B264">
        <v>2757451.876164926</v>
      </c>
      <c r="C264">
        <v>6066968.111913279</v>
      </c>
    </row>
    <row r="265" spans="1:3">
      <c r="A265">
        <v>263</v>
      </c>
      <c r="B265">
        <v>2743039.333859335</v>
      </c>
      <c r="C265">
        <v>6060541.661050613</v>
      </c>
    </row>
    <row r="266" spans="1:3">
      <c r="A266">
        <v>264</v>
      </c>
      <c r="B266">
        <v>2719170.476345758</v>
      </c>
      <c r="C266">
        <v>6049989.647805355</v>
      </c>
    </row>
    <row r="267" spans="1:3">
      <c r="A267">
        <v>265</v>
      </c>
      <c r="B267">
        <v>2703157.409651242</v>
      </c>
      <c r="C267">
        <v>6042997.717060295</v>
      </c>
    </row>
    <row r="268" spans="1:3">
      <c r="A268">
        <v>266</v>
      </c>
      <c r="B268">
        <v>2696505.397939236</v>
      </c>
      <c r="C268">
        <v>6040169.397505434</v>
      </c>
    </row>
    <row r="269" spans="1:3">
      <c r="A269">
        <v>267</v>
      </c>
      <c r="B269">
        <v>2696921.805006163</v>
      </c>
      <c r="C269">
        <v>6040311.736648068</v>
      </c>
    </row>
    <row r="270" spans="1:3">
      <c r="A270">
        <v>268</v>
      </c>
      <c r="B270">
        <v>2672755.28248284</v>
      </c>
      <c r="C270">
        <v>6029566.574443442</v>
      </c>
    </row>
    <row r="271" spans="1:3">
      <c r="A271">
        <v>269</v>
      </c>
      <c r="B271">
        <v>2663449.513075616</v>
      </c>
      <c r="C271">
        <v>6025524.440833729</v>
      </c>
    </row>
    <row r="272" spans="1:3">
      <c r="A272">
        <v>270</v>
      </c>
      <c r="B272">
        <v>2661878.400934825</v>
      </c>
      <c r="C272">
        <v>6025138.123646977</v>
      </c>
    </row>
    <row r="273" spans="1:3">
      <c r="A273">
        <v>271</v>
      </c>
      <c r="B273">
        <v>2661451.079561281</v>
      </c>
      <c r="C273">
        <v>6024792.928716407</v>
      </c>
    </row>
    <row r="274" spans="1:3">
      <c r="A274">
        <v>272</v>
      </c>
      <c r="B274">
        <v>2653927.562147218</v>
      </c>
      <c r="C274">
        <v>6021647.388224939</v>
      </c>
    </row>
    <row r="275" spans="1:3">
      <c r="A275">
        <v>273</v>
      </c>
      <c r="B275">
        <v>2654391.250982224</v>
      </c>
      <c r="C275">
        <v>6022343.152733141</v>
      </c>
    </row>
    <row r="276" spans="1:3">
      <c r="A276">
        <v>274</v>
      </c>
      <c r="B276">
        <v>2633700.220083166</v>
      </c>
      <c r="C276">
        <v>6012708.943296154</v>
      </c>
    </row>
    <row r="277" spans="1:3">
      <c r="A277">
        <v>275</v>
      </c>
      <c r="B277">
        <v>2616837.760597706</v>
      </c>
      <c r="C277">
        <v>6005191.394163564</v>
      </c>
    </row>
    <row r="278" spans="1:3">
      <c r="A278">
        <v>276</v>
      </c>
      <c r="B278">
        <v>2606157.5692076</v>
      </c>
      <c r="C278">
        <v>6000574.658326589</v>
      </c>
    </row>
    <row r="279" spans="1:3">
      <c r="A279">
        <v>277</v>
      </c>
      <c r="B279">
        <v>2605367.59388544</v>
      </c>
      <c r="C279">
        <v>6000268.315316665</v>
      </c>
    </row>
    <row r="280" spans="1:3">
      <c r="A280">
        <v>278</v>
      </c>
      <c r="B280">
        <v>2578971.667957868</v>
      </c>
      <c r="C280">
        <v>5988462.32092824</v>
      </c>
    </row>
    <row r="281" spans="1:3">
      <c r="A281">
        <v>279</v>
      </c>
      <c r="B281">
        <v>2555869.765848223</v>
      </c>
      <c r="C281">
        <v>5977958.575897747</v>
      </c>
    </row>
    <row r="282" spans="1:3">
      <c r="A282">
        <v>280</v>
      </c>
      <c r="B282">
        <v>2544163.231501669</v>
      </c>
      <c r="C282">
        <v>5972744.23987029</v>
      </c>
    </row>
    <row r="283" spans="1:3">
      <c r="A283">
        <v>281</v>
      </c>
      <c r="B283">
        <v>2537824.001148621</v>
      </c>
      <c r="C283">
        <v>5969676.981101585</v>
      </c>
    </row>
    <row r="284" spans="1:3">
      <c r="A284">
        <v>282</v>
      </c>
      <c r="B284">
        <v>2537516.588069488</v>
      </c>
      <c r="C284">
        <v>5969589.305481562</v>
      </c>
    </row>
    <row r="285" spans="1:3">
      <c r="A285">
        <v>283</v>
      </c>
      <c r="B285">
        <v>2528270.578289981</v>
      </c>
      <c r="C285">
        <v>5965408.617235793</v>
      </c>
    </row>
    <row r="286" spans="1:3">
      <c r="A286">
        <v>284</v>
      </c>
      <c r="B286">
        <v>2528022.743712936</v>
      </c>
      <c r="C286">
        <v>5965320.596733181</v>
      </c>
    </row>
    <row r="287" spans="1:3">
      <c r="A287">
        <v>285</v>
      </c>
      <c r="B287">
        <v>2509492.883380883</v>
      </c>
      <c r="C287">
        <v>5957047.546700442</v>
      </c>
    </row>
    <row r="288" spans="1:3">
      <c r="A288">
        <v>286</v>
      </c>
      <c r="B288">
        <v>2500783.607905779</v>
      </c>
      <c r="C288">
        <v>5953194.401521717</v>
      </c>
    </row>
    <row r="289" spans="1:3">
      <c r="A289">
        <v>287</v>
      </c>
      <c r="B289">
        <v>2500372.750211132</v>
      </c>
      <c r="C289">
        <v>5953048.24651162</v>
      </c>
    </row>
    <row r="290" spans="1:3">
      <c r="A290">
        <v>288</v>
      </c>
      <c r="B290">
        <v>2494146.351505785</v>
      </c>
      <c r="C290">
        <v>5950223.577166003</v>
      </c>
    </row>
    <row r="291" spans="1:3">
      <c r="A291">
        <v>289</v>
      </c>
      <c r="B291">
        <v>2494289.617868496</v>
      </c>
      <c r="C291">
        <v>5950307.533257916</v>
      </c>
    </row>
    <row r="292" spans="1:3">
      <c r="A292">
        <v>290</v>
      </c>
      <c r="B292">
        <v>2471306.150855913</v>
      </c>
      <c r="C292">
        <v>5940090.754527554</v>
      </c>
    </row>
    <row r="293" spans="1:3">
      <c r="A293">
        <v>291</v>
      </c>
      <c r="B293">
        <v>2457777.11318849</v>
      </c>
      <c r="C293">
        <v>5934098.456998185</v>
      </c>
    </row>
    <row r="294" spans="1:3">
      <c r="A294">
        <v>292</v>
      </c>
      <c r="B294">
        <v>2443285.049840864</v>
      </c>
      <c r="C294">
        <v>5927660.193009988</v>
      </c>
    </row>
    <row r="295" spans="1:3">
      <c r="A295">
        <v>293</v>
      </c>
      <c r="B295">
        <v>2422415.779766241</v>
      </c>
      <c r="C295">
        <v>5918381.010594437</v>
      </c>
    </row>
    <row r="296" spans="1:3">
      <c r="A296">
        <v>294</v>
      </c>
      <c r="B296">
        <v>2406653.695626173</v>
      </c>
      <c r="C296">
        <v>5911365.169572715</v>
      </c>
    </row>
    <row r="297" spans="1:3">
      <c r="A297">
        <v>295</v>
      </c>
      <c r="B297">
        <v>2395451.740366971</v>
      </c>
      <c r="C297">
        <v>5906458.153582435</v>
      </c>
    </row>
    <row r="298" spans="1:3">
      <c r="A298">
        <v>296</v>
      </c>
      <c r="B298">
        <v>2382740.828832204</v>
      </c>
      <c r="C298">
        <v>5900764.718695258</v>
      </c>
    </row>
    <row r="299" spans="1:3">
      <c r="A299">
        <v>297</v>
      </c>
      <c r="B299">
        <v>2370115.614618344</v>
      </c>
      <c r="C299">
        <v>5895134.44186703</v>
      </c>
    </row>
    <row r="300" spans="1:3">
      <c r="A300">
        <v>298</v>
      </c>
      <c r="B300">
        <v>2350291.644933726</v>
      </c>
      <c r="C300">
        <v>5886226.481931341</v>
      </c>
    </row>
    <row r="301" spans="1:3">
      <c r="A301">
        <v>299</v>
      </c>
      <c r="B301">
        <v>2336870.748092257</v>
      </c>
      <c r="C301">
        <v>5880129.055710878</v>
      </c>
    </row>
    <row r="302" spans="1:3">
      <c r="A302">
        <v>300</v>
      </c>
      <c r="B302">
        <v>2330262.117070096</v>
      </c>
      <c r="C302">
        <v>5877086.07468001</v>
      </c>
    </row>
    <row r="303" spans="1:3">
      <c r="A303">
        <v>301</v>
      </c>
      <c r="B303">
        <v>2330468.933989207</v>
      </c>
      <c r="C303">
        <v>5877221.333420804</v>
      </c>
    </row>
    <row r="304" spans="1:3">
      <c r="A304">
        <v>302</v>
      </c>
      <c r="B304">
        <v>2312412.715351178</v>
      </c>
      <c r="C304">
        <v>5869128.102740571</v>
      </c>
    </row>
    <row r="305" spans="1:3">
      <c r="A305">
        <v>303</v>
      </c>
      <c r="B305">
        <v>2302055.659617931</v>
      </c>
      <c r="C305">
        <v>5864411.686850219</v>
      </c>
    </row>
    <row r="306" spans="1:3">
      <c r="A306">
        <v>304</v>
      </c>
      <c r="B306">
        <v>2298592.735970637</v>
      </c>
      <c r="C306">
        <v>5862279.698286964</v>
      </c>
    </row>
    <row r="307" spans="1:3">
      <c r="A307">
        <v>305</v>
      </c>
      <c r="B307">
        <v>2299127.9017216</v>
      </c>
      <c r="C307">
        <v>5862625.138717731</v>
      </c>
    </row>
    <row r="308" spans="1:3">
      <c r="A308">
        <v>306</v>
      </c>
      <c r="B308">
        <v>2296093.645380959</v>
      </c>
      <c r="C308">
        <v>5860909.084302067</v>
      </c>
    </row>
    <row r="309" spans="1:3">
      <c r="A309">
        <v>307</v>
      </c>
      <c r="B309">
        <v>2295850.987130504</v>
      </c>
      <c r="C309">
        <v>5860569.778615282</v>
      </c>
    </row>
    <row r="310" spans="1:3">
      <c r="A310">
        <v>308</v>
      </c>
      <c r="B310">
        <v>2282758.683284431</v>
      </c>
      <c r="C310">
        <v>5854822.400427645</v>
      </c>
    </row>
    <row r="311" spans="1:3">
      <c r="A311">
        <v>309</v>
      </c>
      <c r="B311">
        <v>2271117.403757649</v>
      </c>
      <c r="C311">
        <v>5849645.459833849</v>
      </c>
    </row>
    <row r="312" spans="1:3">
      <c r="A312">
        <v>310</v>
      </c>
      <c r="B312">
        <v>2263939.269180582</v>
      </c>
      <c r="C312">
        <v>5846337.33672385</v>
      </c>
    </row>
    <row r="313" spans="1:3">
      <c r="A313">
        <v>311</v>
      </c>
      <c r="B313">
        <v>2263765.85142321</v>
      </c>
      <c r="C313">
        <v>5846308.818857846</v>
      </c>
    </row>
    <row r="314" spans="1:3">
      <c r="A314">
        <v>312</v>
      </c>
      <c r="B314">
        <v>2244319.246533143</v>
      </c>
      <c r="C314">
        <v>5837591.593377378</v>
      </c>
    </row>
    <row r="315" spans="1:3">
      <c r="A315">
        <v>313</v>
      </c>
      <c r="B315">
        <v>2227413.550952324</v>
      </c>
      <c r="C315">
        <v>5830195.013106111</v>
      </c>
    </row>
    <row r="316" spans="1:3">
      <c r="A316">
        <v>314</v>
      </c>
      <c r="B316">
        <v>2219332.042298866</v>
      </c>
      <c r="C316">
        <v>5826582.605839602</v>
      </c>
    </row>
    <row r="317" spans="1:3">
      <c r="A317">
        <v>315</v>
      </c>
      <c r="B317">
        <v>2209118.261853168</v>
      </c>
      <c r="C317">
        <v>5822218.246443186</v>
      </c>
    </row>
    <row r="318" spans="1:3">
      <c r="A318">
        <v>316</v>
      </c>
      <c r="B318">
        <v>2209723.976040564</v>
      </c>
      <c r="C318">
        <v>5822444.934756416</v>
      </c>
    </row>
    <row r="319" spans="1:3">
      <c r="A319">
        <v>317</v>
      </c>
      <c r="B319">
        <v>2201956.852789221</v>
      </c>
      <c r="C319">
        <v>5819035.706257708</v>
      </c>
    </row>
    <row r="320" spans="1:3">
      <c r="A320">
        <v>318</v>
      </c>
      <c r="B320">
        <v>2202479.495075242</v>
      </c>
      <c r="C320">
        <v>5819245.542497583</v>
      </c>
    </row>
    <row r="321" spans="1:3">
      <c r="A321">
        <v>319</v>
      </c>
      <c r="B321">
        <v>2187465.003194571</v>
      </c>
      <c r="C321">
        <v>5812564.023231872</v>
      </c>
    </row>
    <row r="322" spans="1:3">
      <c r="A322">
        <v>320</v>
      </c>
      <c r="B322">
        <v>2175220.31305537</v>
      </c>
      <c r="C322">
        <v>5807102.430740716</v>
      </c>
    </row>
    <row r="323" spans="1:3">
      <c r="A323">
        <v>321</v>
      </c>
      <c r="B323">
        <v>2170381.847792441</v>
      </c>
      <c r="C323">
        <v>5804927.337731428</v>
      </c>
    </row>
    <row r="324" spans="1:3">
      <c r="A324">
        <v>322</v>
      </c>
      <c r="B324">
        <v>2171062.135676354</v>
      </c>
      <c r="C324">
        <v>5805201.194579626</v>
      </c>
    </row>
    <row r="325" spans="1:3">
      <c r="A325">
        <v>323</v>
      </c>
      <c r="B325">
        <v>2165179.261041985</v>
      </c>
      <c r="C325">
        <v>5802618.684054917</v>
      </c>
    </row>
    <row r="326" spans="1:3">
      <c r="A326">
        <v>324</v>
      </c>
      <c r="B326">
        <v>2165324.647242159</v>
      </c>
      <c r="C326">
        <v>5802692.563425821</v>
      </c>
    </row>
    <row r="327" spans="1:3">
      <c r="A327">
        <v>325</v>
      </c>
      <c r="B327">
        <v>2148501.374661414</v>
      </c>
      <c r="C327">
        <v>5795145.353011762</v>
      </c>
    </row>
    <row r="328" spans="1:3">
      <c r="A328">
        <v>326</v>
      </c>
      <c r="B328">
        <v>2138128.394421853</v>
      </c>
      <c r="C328">
        <v>5790500.137088905</v>
      </c>
    </row>
    <row r="329" spans="1:3">
      <c r="A329">
        <v>327</v>
      </c>
      <c r="B329">
        <v>2121406.204720397</v>
      </c>
      <c r="C329">
        <v>5783014.811191387</v>
      </c>
    </row>
    <row r="330" spans="1:3">
      <c r="A330">
        <v>328</v>
      </c>
      <c r="B330">
        <v>2108204.411973921</v>
      </c>
      <c r="C330">
        <v>5777112.74329435</v>
      </c>
    </row>
    <row r="331" spans="1:3">
      <c r="A331">
        <v>329</v>
      </c>
      <c r="B331">
        <v>2097575.139072768</v>
      </c>
      <c r="C331">
        <v>5772303.912067933</v>
      </c>
    </row>
    <row r="332" spans="1:3">
      <c r="A332">
        <v>330</v>
      </c>
      <c r="B332">
        <v>2088008.143321651</v>
      </c>
      <c r="C332">
        <v>5768052.518167788</v>
      </c>
    </row>
    <row r="333" spans="1:3">
      <c r="A333">
        <v>331</v>
      </c>
      <c r="B333">
        <v>2078695.528252615</v>
      </c>
      <c r="C333">
        <v>5763895.55186719</v>
      </c>
    </row>
    <row r="334" spans="1:3">
      <c r="A334">
        <v>332</v>
      </c>
      <c r="B334">
        <v>2063915.974505188</v>
      </c>
      <c r="C334">
        <v>5757350.519829269</v>
      </c>
    </row>
    <row r="335" spans="1:3">
      <c r="A335">
        <v>333</v>
      </c>
      <c r="B335">
        <v>2053628.652714328</v>
      </c>
      <c r="C335">
        <v>5752845.472074552</v>
      </c>
    </row>
    <row r="336" spans="1:3">
      <c r="A336">
        <v>334</v>
      </c>
      <c r="B336">
        <v>2049170.509384649</v>
      </c>
      <c r="C336">
        <v>5750936.05084607</v>
      </c>
    </row>
    <row r="337" spans="1:3">
      <c r="A337">
        <v>335</v>
      </c>
      <c r="B337">
        <v>2049303.423028254</v>
      </c>
      <c r="C337">
        <v>5750972.750643762</v>
      </c>
    </row>
    <row r="338" spans="1:3">
      <c r="A338">
        <v>336</v>
      </c>
      <c r="B338">
        <v>2034941.029656528</v>
      </c>
      <c r="C338">
        <v>5744588.934457669</v>
      </c>
    </row>
    <row r="339" spans="1:3">
      <c r="A339">
        <v>337</v>
      </c>
      <c r="B339">
        <v>2028649.778016402</v>
      </c>
      <c r="C339">
        <v>5741840.783064763</v>
      </c>
    </row>
    <row r="340" spans="1:3">
      <c r="A340">
        <v>338</v>
      </c>
      <c r="B340">
        <v>2024839.977282347</v>
      </c>
      <c r="C340">
        <v>5740601.508293846</v>
      </c>
    </row>
    <row r="341" spans="1:3">
      <c r="A341">
        <v>339</v>
      </c>
      <c r="B341">
        <v>2024768.257339984</v>
      </c>
      <c r="C341">
        <v>5740481.558096183</v>
      </c>
    </row>
    <row r="342" spans="1:3">
      <c r="A342">
        <v>340</v>
      </c>
      <c r="B342">
        <v>2018347.348839239</v>
      </c>
      <c r="C342">
        <v>5737411.385833596</v>
      </c>
    </row>
    <row r="343" spans="1:3">
      <c r="A343">
        <v>341</v>
      </c>
      <c r="B343">
        <v>2018270.013505486</v>
      </c>
      <c r="C343">
        <v>5737291.928557779</v>
      </c>
    </row>
    <row r="344" spans="1:3">
      <c r="A344">
        <v>342</v>
      </c>
      <c r="B344">
        <v>2007804.143495409</v>
      </c>
      <c r="C344">
        <v>5732823.077583409</v>
      </c>
    </row>
    <row r="345" spans="1:3">
      <c r="A345">
        <v>343</v>
      </c>
      <c r="B345">
        <v>1998378.974321332</v>
      </c>
      <c r="C345">
        <v>5728609.307856734</v>
      </c>
    </row>
    <row r="346" spans="1:3">
      <c r="A346">
        <v>344</v>
      </c>
      <c r="B346">
        <v>1992345.170806483</v>
      </c>
      <c r="C346">
        <v>5725997.45398101</v>
      </c>
    </row>
    <row r="347" spans="1:3">
      <c r="A347">
        <v>345</v>
      </c>
      <c r="B347">
        <v>1992729.55752278</v>
      </c>
      <c r="C347">
        <v>5726139.156400034</v>
      </c>
    </row>
    <row r="348" spans="1:3">
      <c r="A348">
        <v>346</v>
      </c>
      <c r="B348">
        <v>1977291.035194516</v>
      </c>
      <c r="C348">
        <v>5719276.784794057</v>
      </c>
    </row>
    <row r="349" spans="1:3">
      <c r="A349">
        <v>347</v>
      </c>
      <c r="B349">
        <v>1963852.753405208</v>
      </c>
      <c r="C349">
        <v>5713177.494888364</v>
      </c>
    </row>
    <row r="350" spans="1:3">
      <c r="A350">
        <v>348</v>
      </c>
      <c r="B350">
        <v>1956938.447966697</v>
      </c>
      <c r="C350">
        <v>5710102.075280465</v>
      </c>
    </row>
    <row r="351" spans="1:3">
      <c r="A351">
        <v>349</v>
      </c>
      <c r="B351">
        <v>1953376.750272148</v>
      </c>
      <c r="C351">
        <v>5708358.790659136</v>
      </c>
    </row>
    <row r="352" spans="1:3">
      <c r="A352">
        <v>350</v>
      </c>
      <c r="B352">
        <v>1953101.114347048</v>
      </c>
      <c r="C352">
        <v>5708265.398172818</v>
      </c>
    </row>
    <row r="353" spans="1:3">
      <c r="A353">
        <v>351</v>
      </c>
      <c r="B353">
        <v>1948094.292022749</v>
      </c>
      <c r="C353">
        <v>5705992.669089378</v>
      </c>
    </row>
    <row r="354" spans="1:3">
      <c r="A354">
        <v>352</v>
      </c>
      <c r="B354">
        <v>1947903.520698242</v>
      </c>
      <c r="C354">
        <v>5705921.636892896</v>
      </c>
    </row>
    <row r="355" spans="1:3">
      <c r="A355">
        <v>353</v>
      </c>
      <c r="B355">
        <v>1937459.600225231</v>
      </c>
      <c r="C355">
        <v>5701255.32727906</v>
      </c>
    </row>
    <row r="356" spans="1:3">
      <c r="A356">
        <v>354</v>
      </c>
      <c r="B356">
        <v>1927723.8980493</v>
      </c>
      <c r="C356">
        <v>5696909.521869078</v>
      </c>
    </row>
    <row r="357" spans="1:3">
      <c r="A357">
        <v>355</v>
      </c>
      <c r="B357">
        <v>1922643.898654731</v>
      </c>
      <c r="C357">
        <v>5694655.017309507</v>
      </c>
    </row>
    <row r="358" spans="1:3">
      <c r="A358">
        <v>356</v>
      </c>
      <c r="B358">
        <v>1922341.940606044</v>
      </c>
      <c r="C358">
        <v>5694542.120897888</v>
      </c>
    </row>
    <row r="359" spans="1:3">
      <c r="A359">
        <v>357</v>
      </c>
      <c r="B359">
        <v>1919006.827568527</v>
      </c>
      <c r="C359">
        <v>5693020.20243165</v>
      </c>
    </row>
    <row r="360" spans="1:3">
      <c r="A360">
        <v>358</v>
      </c>
      <c r="B360">
        <v>1919158.496405002</v>
      </c>
      <c r="C360">
        <v>5693088.863716752</v>
      </c>
    </row>
    <row r="361" spans="1:3">
      <c r="A361">
        <v>359</v>
      </c>
      <c r="B361">
        <v>1906249.076423604</v>
      </c>
      <c r="C361">
        <v>5687365.586625588</v>
      </c>
    </row>
    <row r="362" spans="1:3">
      <c r="A362">
        <v>360</v>
      </c>
      <c r="B362">
        <v>1897650.089191749</v>
      </c>
      <c r="C362">
        <v>5683547.038355037</v>
      </c>
    </row>
    <row r="363" spans="1:3">
      <c r="A363">
        <v>361</v>
      </c>
      <c r="B363">
        <v>1884849.62226583</v>
      </c>
      <c r="C363">
        <v>5677863.662662955</v>
      </c>
    </row>
    <row r="364" spans="1:3">
      <c r="A364">
        <v>362</v>
      </c>
      <c r="B364">
        <v>1874773.086972647</v>
      </c>
      <c r="C364">
        <v>5673390.145482334</v>
      </c>
    </row>
    <row r="365" spans="1:3">
      <c r="A365">
        <v>363</v>
      </c>
      <c r="B365">
        <v>1867380.721360888</v>
      </c>
      <c r="C365">
        <v>5670154.096195838</v>
      </c>
    </row>
    <row r="366" spans="1:3">
      <c r="A366">
        <v>364</v>
      </c>
      <c r="B366">
        <v>1859348.902467241</v>
      </c>
      <c r="C366">
        <v>5666564.975406648</v>
      </c>
    </row>
    <row r="367" spans="1:3">
      <c r="A367">
        <v>365</v>
      </c>
      <c r="B367">
        <v>1851437.323293626</v>
      </c>
      <c r="C367">
        <v>5663043.62744195</v>
      </c>
    </row>
    <row r="368" spans="1:3">
      <c r="A368">
        <v>366</v>
      </c>
      <c r="B368">
        <v>1839153.032886995</v>
      </c>
      <c r="C368">
        <v>5657536.408360582</v>
      </c>
    </row>
    <row r="369" spans="1:3">
      <c r="A369">
        <v>367</v>
      </c>
      <c r="B369">
        <v>1830657.171674582</v>
      </c>
      <c r="C369">
        <v>5653683.93769831</v>
      </c>
    </row>
    <row r="370" spans="1:3">
      <c r="A370">
        <v>368</v>
      </c>
      <c r="B370">
        <v>1826541.858650341</v>
      </c>
      <c r="C370">
        <v>5651790.014061222</v>
      </c>
    </row>
    <row r="371" spans="1:3">
      <c r="A371">
        <v>369</v>
      </c>
      <c r="B371">
        <v>1826636.743366763</v>
      </c>
      <c r="C371">
        <v>5651855.205792346</v>
      </c>
    </row>
    <row r="372" spans="1:3">
      <c r="A372">
        <v>370</v>
      </c>
      <c r="B372">
        <v>1815280.780720551</v>
      </c>
      <c r="C372">
        <v>5646768.314190243</v>
      </c>
    </row>
    <row r="373" spans="1:3">
      <c r="A373">
        <v>371</v>
      </c>
      <c r="B373">
        <v>1808718.367280706</v>
      </c>
      <c r="C373">
        <v>5643784.373321567</v>
      </c>
    </row>
    <row r="374" spans="1:3">
      <c r="A374">
        <v>372</v>
      </c>
      <c r="B374">
        <v>1807175.84946303</v>
      </c>
      <c r="C374">
        <v>5642728.106917424</v>
      </c>
    </row>
    <row r="375" spans="1:3">
      <c r="A375">
        <v>373</v>
      </c>
      <c r="B375">
        <v>1807340.559325514</v>
      </c>
      <c r="C375">
        <v>5642876.932332487</v>
      </c>
    </row>
    <row r="376" spans="1:3">
      <c r="A376">
        <v>374</v>
      </c>
      <c r="B376">
        <v>1802557.634177224</v>
      </c>
      <c r="C376">
        <v>5640913.776475706</v>
      </c>
    </row>
    <row r="377" spans="1:3">
      <c r="A377">
        <v>375</v>
      </c>
      <c r="B377">
        <v>1802725.598114005</v>
      </c>
      <c r="C377">
        <v>5641058.56445159</v>
      </c>
    </row>
    <row r="378" spans="1:3">
      <c r="A378">
        <v>376</v>
      </c>
      <c r="B378">
        <v>1795314.382193984</v>
      </c>
      <c r="C378">
        <v>5637577.899968826</v>
      </c>
    </row>
    <row r="379" spans="1:3">
      <c r="A379">
        <v>377</v>
      </c>
      <c r="B379">
        <v>1788276.194139533</v>
      </c>
      <c r="C379">
        <v>5634438.317859702</v>
      </c>
    </row>
    <row r="380" spans="1:3">
      <c r="A380">
        <v>378</v>
      </c>
      <c r="B380">
        <v>1784351.674314698</v>
      </c>
      <c r="C380">
        <v>5632617.43234719</v>
      </c>
    </row>
    <row r="381" spans="1:3">
      <c r="A381">
        <v>379</v>
      </c>
      <c r="B381">
        <v>1784155.444121707</v>
      </c>
      <c r="C381">
        <v>5632562.755278215</v>
      </c>
    </row>
    <row r="382" spans="1:3">
      <c r="A382">
        <v>380</v>
      </c>
      <c r="B382">
        <v>1772318.784419343</v>
      </c>
      <c r="C382">
        <v>5627232.286090657</v>
      </c>
    </row>
    <row r="383" spans="1:3">
      <c r="A383">
        <v>381</v>
      </c>
      <c r="B383">
        <v>1761591.23618351</v>
      </c>
      <c r="C383">
        <v>5622520.722730915</v>
      </c>
    </row>
    <row r="384" spans="1:3">
      <c r="A384">
        <v>382</v>
      </c>
      <c r="B384">
        <v>1756567.562439172</v>
      </c>
      <c r="C384">
        <v>5620267.464252858</v>
      </c>
    </row>
    <row r="385" spans="1:3">
      <c r="A385">
        <v>383</v>
      </c>
      <c r="B385">
        <v>1750253.415525245</v>
      </c>
      <c r="C385">
        <v>5617573.531179741</v>
      </c>
    </row>
    <row r="386" spans="1:3">
      <c r="A386">
        <v>384</v>
      </c>
      <c r="B386">
        <v>1750696.28619791</v>
      </c>
      <c r="C386">
        <v>5617743.755249423</v>
      </c>
    </row>
    <row r="387" spans="1:3">
      <c r="A387">
        <v>385</v>
      </c>
      <c r="B387">
        <v>1745904.050524839</v>
      </c>
      <c r="C387">
        <v>5615641.755863441</v>
      </c>
    </row>
    <row r="388" spans="1:3">
      <c r="A388">
        <v>386</v>
      </c>
      <c r="B388">
        <v>1746257.642459222</v>
      </c>
      <c r="C388">
        <v>5615784.75567814</v>
      </c>
    </row>
    <row r="389" spans="1:3">
      <c r="A389">
        <v>387</v>
      </c>
      <c r="B389">
        <v>1737182.094987174</v>
      </c>
      <c r="C389">
        <v>5611740.35430178</v>
      </c>
    </row>
    <row r="390" spans="1:3">
      <c r="A390">
        <v>388</v>
      </c>
      <c r="B390">
        <v>1729857.859883419</v>
      </c>
      <c r="C390">
        <v>5608470.724004509</v>
      </c>
    </row>
    <row r="391" spans="1:3">
      <c r="A391">
        <v>389</v>
      </c>
      <c r="B391">
        <v>1727113.905583781</v>
      </c>
      <c r="C391">
        <v>5607236.394769954</v>
      </c>
    </row>
    <row r="392" spans="1:3">
      <c r="A392">
        <v>390</v>
      </c>
      <c r="B392">
        <v>1727562.707372503</v>
      </c>
      <c r="C392">
        <v>5607418.432422625</v>
      </c>
    </row>
    <row r="393" spans="1:3">
      <c r="A393">
        <v>391</v>
      </c>
      <c r="B393">
        <v>1724001.341815279</v>
      </c>
      <c r="C393">
        <v>5605857.835551277</v>
      </c>
    </row>
    <row r="394" spans="1:3">
      <c r="A394">
        <v>392</v>
      </c>
      <c r="B394">
        <v>1724023.050710924</v>
      </c>
      <c r="C394">
        <v>5605863.959820906</v>
      </c>
    </row>
    <row r="395" spans="1:3">
      <c r="A395">
        <v>393</v>
      </c>
      <c r="B395">
        <v>1713948.675486575</v>
      </c>
      <c r="C395">
        <v>5601335.421923845</v>
      </c>
    </row>
    <row r="396" spans="1:3">
      <c r="A396">
        <v>394</v>
      </c>
      <c r="B396">
        <v>1707838.256976159</v>
      </c>
      <c r="C396">
        <v>5598591.367755049</v>
      </c>
    </row>
    <row r="397" spans="1:3">
      <c r="A397">
        <v>395</v>
      </c>
      <c r="B397">
        <v>1697457.655350552</v>
      </c>
      <c r="C397">
        <v>5593928.008297972</v>
      </c>
    </row>
    <row r="398" spans="1:3">
      <c r="A398">
        <v>396</v>
      </c>
      <c r="B398">
        <v>1689001.829281575</v>
      </c>
      <c r="C398">
        <v>5590131.31105516</v>
      </c>
    </row>
    <row r="399" spans="1:3">
      <c r="A399">
        <v>397</v>
      </c>
      <c r="B399">
        <v>1682278.241375489</v>
      </c>
      <c r="C399">
        <v>5587076.320417093</v>
      </c>
    </row>
    <row r="400" spans="1:3">
      <c r="A400">
        <v>398</v>
      </c>
      <c r="B400">
        <v>1676125.321275333</v>
      </c>
      <c r="C400">
        <v>5584329.538818222</v>
      </c>
    </row>
    <row r="401" spans="1:3">
      <c r="A401">
        <v>399</v>
      </c>
      <c r="B401">
        <v>1670268.857742049</v>
      </c>
      <c r="C401">
        <v>5581703.430472286</v>
      </c>
    </row>
    <row r="402" spans="1:3">
      <c r="A402">
        <v>400</v>
      </c>
      <c r="B402">
        <v>1660650.116356007</v>
      </c>
      <c r="C402">
        <v>5577423.612991348</v>
      </c>
    </row>
    <row r="403" spans="1:3">
      <c r="A403">
        <v>401</v>
      </c>
      <c r="B403">
        <v>1653712.891975278</v>
      </c>
      <c r="C403">
        <v>5574372.323304513</v>
      </c>
    </row>
    <row r="404" spans="1:3">
      <c r="A404">
        <v>402</v>
      </c>
      <c r="B404">
        <v>1650597.618762783</v>
      </c>
      <c r="C404">
        <v>5573029.258903585</v>
      </c>
    </row>
    <row r="405" spans="1:3">
      <c r="A405">
        <v>403</v>
      </c>
      <c r="B405">
        <v>1650679.118721723</v>
      </c>
      <c r="C405">
        <v>5573052.447519316</v>
      </c>
    </row>
    <row r="406" spans="1:3">
      <c r="A406">
        <v>404</v>
      </c>
      <c r="B406">
        <v>1641309.149943516</v>
      </c>
      <c r="C406">
        <v>5568877.829410417</v>
      </c>
    </row>
    <row r="407" spans="1:3">
      <c r="A407">
        <v>405</v>
      </c>
      <c r="B407">
        <v>1636582.21546292</v>
      </c>
      <c r="C407">
        <v>5566799.029335951</v>
      </c>
    </row>
    <row r="408" spans="1:3">
      <c r="A408">
        <v>406</v>
      </c>
      <c r="B408">
        <v>1633705.854872377</v>
      </c>
      <c r="C408">
        <v>5565812.897065317</v>
      </c>
    </row>
    <row r="409" spans="1:3">
      <c r="A409">
        <v>407</v>
      </c>
      <c r="B409">
        <v>1633832.21395552</v>
      </c>
      <c r="C409">
        <v>5565804.21367876</v>
      </c>
    </row>
    <row r="410" spans="1:3">
      <c r="A410">
        <v>408</v>
      </c>
      <c r="B410">
        <v>1630114.1395261</v>
      </c>
      <c r="C410">
        <v>5563956.061391509</v>
      </c>
    </row>
    <row r="411" spans="1:3">
      <c r="A411">
        <v>409</v>
      </c>
      <c r="B411">
        <v>1630206.953864629</v>
      </c>
      <c r="C411">
        <v>5563945.290254996</v>
      </c>
    </row>
    <row r="412" spans="1:3">
      <c r="A412">
        <v>410</v>
      </c>
      <c r="B412">
        <v>1623426.617037426</v>
      </c>
      <c r="C412">
        <v>5560992.687375315</v>
      </c>
    </row>
    <row r="413" spans="1:3">
      <c r="A413">
        <v>411</v>
      </c>
      <c r="B413">
        <v>1617723.077245425</v>
      </c>
      <c r="C413">
        <v>5558430.583804884</v>
      </c>
    </row>
    <row r="414" spans="1:3">
      <c r="A414">
        <v>412</v>
      </c>
      <c r="B414">
        <v>1613860.997031979</v>
      </c>
      <c r="C414">
        <v>5556753.583022005</v>
      </c>
    </row>
    <row r="415" spans="1:3">
      <c r="A415">
        <v>413</v>
      </c>
      <c r="B415">
        <v>1614176.827490469</v>
      </c>
      <c r="C415">
        <v>5556873.255417813</v>
      </c>
    </row>
    <row r="416" spans="1:3">
      <c r="A416">
        <v>414</v>
      </c>
      <c r="B416">
        <v>1604316.912599504</v>
      </c>
      <c r="C416">
        <v>5552480.40506269</v>
      </c>
    </row>
    <row r="417" spans="1:3">
      <c r="A417">
        <v>415</v>
      </c>
      <c r="B417">
        <v>1595686.431175249</v>
      </c>
      <c r="C417">
        <v>5548547.53544697</v>
      </c>
    </row>
    <row r="418" spans="1:3">
      <c r="A418">
        <v>416</v>
      </c>
      <c r="B418">
        <v>1591067.174158106</v>
      </c>
      <c r="C418">
        <v>5546485.276093649</v>
      </c>
    </row>
    <row r="419" spans="1:3">
      <c r="A419">
        <v>417</v>
      </c>
      <c r="B419">
        <v>1588708.698385508</v>
      </c>
      <c r="C419">
        <v>5545315.961098274</v>
      </c>
    </row>
    <row r="420" spans="1:3">
      <c r="A420">
        <v>418</v>
      </c>
      <c r="B420">
        <v>1588446.756391138</v>
      </c>
      <c r="C420">
        <v>5545219.476613234</v>
      </c>
    </row>
    <row r="421" spans="1:3">
      <c r="A421">
        <v>419</v>
      </c>
      <c r="B421">
        <v>1585441.271068477</v>
      </c>
      <c r="C421">
        <v>5543840.623239722</v>
      </c>
    </row>
    <row r="422" spans="1:3">
      <c r="A422">
        <v>420</v>
      </c>
      <c r="B422">
        <v>1585279.618599694</v>
      </c>
      <c r="C422">
        <v>5543778.223518597</v>
      </c>
    </row>
    <row r="423" spans="1:3">
      <c r="A423">
        <v>421</v>
      </c>
      <c r="B423">
        <v>1578718.895544678</v>
      </c>
      <c r="C423">
        <v>5540829.700904556</v>
      </c>
    </row>
    <row r="424" spans="1:3">
      <c r="A424">
        <v>422</v>
      </c>
      <c r="B424">
        <v>1572630.754112006</v>
      </c>
      <c r="C424">
        <v>5538094.863026362</v>
      </c>
    </row>
    <row r="425" spans="1:3">
      <c r="A425">
        <v>423</v>
      </c>
      <c r="B425">
        <v>1569476.976016264</v>
      </c>
      <c r="C425">
        <v>5536686.634777272</v>
      </c>
    </row>
    <row r="426" spans="1:3">
      <c r="A426">
        <v>424</v>
      </c>
      <c r="B426">
        <v>1569235.994859143</v>
      </c>
      <c r="C426">
        <v>5536593.25503643</v>
      </c>
    </row>
    <row r="427" spans="1:3">
      <c r="A427">
        <v>425</v>
      </c>
      <c r="B427">
        <v>1567426.509508227</v>
      </c>
      <c r="C427">
        <v>5535754.222334206</v>
      </c>
    </row>
    <row r="428" spans="1:3">
      <c r="A428">
        <v>426</v>
      </c>
      <c r="B428">
        <v>1567555.389888832</v>
      </c>
      <c r="C428">
        <v>5535811.769383071</v>
      </c>
    </row>
    <row r="429" spans="1:3">
      <c r="A429">
        <v>427</v>
      </c>
      <c r="B429">
        <v>1559333.619209975</v>
      </c>
      <c r="C429">
        <v>5532151.558413086</v>
      </c>
    </row>
    <row r="430" spans="1:3">
      <c r="A430">
        <v>428</v>
      </c>
      <c r="B430">
        <v>1554000.549007423</v>
      </c>
      <c r="C430">
        <v>5529772.261545705</v>
      </c>
    </row>
    <row r="431" spans="1:3">
      <c r="A431">
        <v>429</v>
      </c>
      <c r="B431">
        <v>1545655.064460793</v>
      </c>
      <c r="C431">
        <v>5526053.239755574</v>
      </c>
    </row>
    <row r="432" spans="1:3">
      <c r="A432">
        <v>430</v>
      </c>
      <c r="B432">
        <v>1539018.154751801</v>
      </c>
      <c r="C432">
        <v>5523099.045523504</v>
      </c>
    </row>
    <row r="433" spans="1:3">
      <c r="A433">
        <v>431</v>
      </c>
      <c r="B433">
        <v>1534064.026866197</v>
      </c>
      <c r="C433">
        <v>5520924.696475227</v>
      </c>
    </row>
    <row r="434" spans="1:3">
      <c r="A434">
        <v>432</v>
      </c>
      <c r="B434">
        <v>1528963.171518616</v>
      </c>
      <c r="C434">
        <v>5518638.67373721</v>
      </c>
    </row>
    <row r="435" spans="1:3">
      <c r="A435">
        <v>433</v>
      </c>
      <c r="B435">
        <v>1523970.426597997</v>
      </c>
      <c r="C435">
        <v>5516410.592205889</v>
      </c>
    </row>
    <row r="436" spans="1:3">
      <c r="A436">
        <v>434</v>
      </c>
      <c r="B436">
        <v>1515972.845548781</v>
      </c>
      <c r="C436">
        <v>5512813.456217197</v>
      </c>
    </row>
    <row r="437" spans="1:3">
      <c r="A437">
        <v>435</v>
      </c>
      <c r="B437">
        <v>1510565.894628237</v>
      </c>
      <c r="C437">
        <v>5510348.776567316</v>
      </c>
    </row>
    <row r="438" spans="1:3">
      <c r="A438">
        <v>436</v>
      </c>
      <c r="B438">
        <v>1508088.287825136</v>
      </c>
      <c r="C438">
        <v>5509198.618919682</v>
      </c>
    </row>
    <row r="439" spans="1:3">
      <c r="A439">
        <v>437</v>
      </c>
      <c r="B439">
        <v>1508123.219183825</v>
      </c>
      <c r="C439">
        <v>5509226.738680705</v>
      </c>
    </row>
    <row r="440" spans="1:3">
      <c r="A440">
        <v>438</v>
      </c>
      <c r="B440">
        <v>1500584.61451497</v>
      </c>
      <c r="C440">
        <v>5505833.259152536</v>
      </c>
    </row>
    <row r="441" spans="1:3">
      <c r="A441">
        <v>439</v>
      </c>
      <c r="B441">
        <v>1496477.127553883</v>
      </c>
      <c r="C441">
        <v>5503957.853196826</v>
      </c>
    </row>
    <row r="442" spans="1:3">
      <c r="A442">
        <v>440</v>
      </c>
      <c r="B442">
        <v>1496327.780845591</v>
      </c>
      <c r="C442">
        <v>5503634.668464759</v>
      </c>
    </row>
    <row r="443" spans="1:3">
      <c r="A443">
        <v>441</v>
      </c>
      <c r="B443">
        <v>1496502.824022313</v>
      </c>
      <c r="C443">
        <v>5503659.904043629</v>
      </c>
    </row>
    <row r="444" spans="1:3">
      <c r="A444">
        <v>442</v>
      </c>
      <c r="B444">
        <v>1493177.909156208</v>
      </c>
      <c r="C444">
        <v>5502333.225664967</v>
      </c>
    </row>
    <row r="445" spans="1:3">
      <c r="A445">
        <v>443</v>
      </c>
      <c r="B445">
        <v>1493346.328953046</v>
      </c>
      <c r="C445">
        <v>5502365.565997963</v>
      </c>
    </row>
    <row r="446" spans="1:3">
      <c r="A446">
        <v>444</v>
      </c>
      <c r="B446">
        <v>1489101.380677951</v>
      </c>
      <c r="C446">
        <v>5500383.854274084</v>
      </c>
    </row>
    <row r="447" spans="1:3">
      <c r="A447">
        <v>445</v>
      </c>
      <c r="B447">
        <v>1484728.520291275</v>
      </c>
      <c r="C447">
        <v>5498428.461728205</v>
      </c>
    </row>
    <row r="448" spans="1:3">
      <c r="A448">
        <v>446</v>
      </c>
      <c r="B448">
        <v>1482791.90572486</v>
      </c>
      <c r="C448">
        <v>5497511.609773133</v>
      </c>
    </row>
    <row r="449" spans="1:3">
      <c r="A449">
        <v>447</v>
      </c>
      <c r="B449">
        <v>1482570.312891287</v>
      </c>
      <c r="C449">
        <v>5497434.927833532</v>
      </c>
    </row>
    <row r="450" spans="1:3">
      <c r="A450">
        <v>448</v>
      </c>
      <c r="B450">
        <v>1474877.813307355</v>
      </c>
      <c r="C450">
        <v>5493947.70519888</v>
      </c>
    </row>
    <row r="451" spans="1:3">
      <c r="A451">
        <v>449</v>
      </c>
      <c r="B451">
        <v>1467375.306125121</v>
      </c>
      <c r="C451">
        <v>5490633.553569978</v>
      </c>
    </row>
    <row r="452" spans="1:3">
      <c r="A452">
        <v>450</v>
      </c>
      <c r="B452">
        <v>1463986.062055396</v>
      </c>
      <c r="C452">
        <v>5489104.391295474</v>
      </c>
    </row>
    <row r="453" spans="1:3">
      <c r="A453">
        <v>451</v>
      </c>
      <c r="B453">
        <v>1459694.131795059</v>
      </c>
      <c r="C453">
        <v>5487276.875099597</v>
      </c>
    </row>
    <row r="454" spans="1:3">
      <c r="A454">
        <v>452</v>
      </c>
      <c r="B454">
        <v>1460094.597051923</v>
      </c>
      <c r="C454">
        <v>5487436.11370875</v>
      </c>
    </row>
    <row r="455" spans="1:3">
      <c r="A455">
        <v>453</v>
      </c>
      <c r="B455">
        <v>1456760.762493547</v>
      </c>
      <c r="C455">
        <v>5485973.348462124</v>
      </c>
    </row>
    <row r="456" spans="1:3">
      <c r="A456">
        <v>454</v>
      </c>
      <c r="B456">
        <v>1457057.081641086</v>
      </c>
      <c r="C456">
        <v>5486095.339415261</v>
      </c>
    </row>
    <row r="457" spans="1:3">
      <c r="A457">
        <v>455</v>
      </c>
      <c r="B457">
        <v>1451042.409219746</v>
      </c>
      <c r="C457">
        <v>5483406.45241128</v>
      </c>
    </row>
    <row r="458" spans="1:3">
      <c r="A458">
        <v>456</v>
      </c>
      <c r="B458">
        <v>1446346.325226312</v>
      </c>
      <c r="C458">
        <v>5481305.691470632</v>
      </c>
    </row>
    <row r="459" spans="1:3">
      <c r="A459">
        <v>457</v>
      </c>
      <c r="B459">
        <v>1444742.537020326</v>
      </c>
      <c r="C459">
        <v>5480583.080218103</v>
      </c>
    </row>
    <row r="460" spans="1:3">
      <c r="A460">
        <v>458</v>
      </c>
      <c r="B460">
        <v>1445096.943187896</v>
      </c>
      <c r="C460">
        <v>5480729.654496739</v>
      </c>
    </row>
    <row r="461" spans="1:3">
      <c r="A461">
        <v>459</v>
      </c>
      <c r="B461">
        <v>1442694.368245558</v>
      </c>
      <c r="C461">
        <v>5479677.977955152</v>
      </c>
    </row>
    <row r="462" spans="1:3">
      <c r="A462">
        <v>460</v>
      </c>
      <c r="B462">
        <v>1442724.290618749</v>
      </c>
      <c r="C462">
        <v>5479689.496800126</v>
      </c>
    </row>
    <row r="463" spans="1:3">
      <c r="A463">
        <v>461</v>
      </c>
      <c r="B463">
        <v>1436336.608179458</v>
      </c>
      <c r="C463">
        <v>5476803.459677455</v>
      </c>
    </row>
    <row r="464" spans="1:3">
      <c r="A464">
        <v>462</v>
      </c>
      <c r="B464">
        <v>1432630.874459377</v>
      </c>
      <c r="C464">
        <v>5475132.046266132</v>
      </c>
    </row>
    <row r="465" spans="1:3">
      <c r="A465">
        <v>463</v>
      </c>
      <c r="B465">
        <v>1425890.718075168</v>
      </c>
      <c r="C465">
        <v>5472087.110043717</v>
      </c>
    </row>
    <row r="466" spans="1:3">
      <c r="A466">
        <v>464</v>
      </c>
      <c r="B466">
        <v>1420351.95716141</v>
      </c>
      <c r="C466">
        <v>5469583.527291292</v>
      </c>
    </row>
    <row r="467" spans="1:3">
      <c r="A467">
        <v>465</v>
      </c>
      <c r="B467">
        <v>1416179.748360622</v>
      </c>
      <c r="C467">
        <v>5467670.349597923</v>
      </c>
    </row>
    <row r="468" spans="1:3">
      <c r="A468">
        <v>466</v>
      </c>
      <c r="B468">
        <v>1412251.487092257</v>
      </c>
      <c r="C468">
        <v>5465905.989820326</v>
      </c>
    </row>
    <row r="469" spans="1:3">
      <c r="A469">
        <v>467</v>
      </c>
      <c r="B469">
        <v>1408677.292321602</v>
      </c>
      <c r="C469">
        <v>5464292.286518246</v>
      </c>
    </row>
    <row r="470" spans="1:3">
      <c r="A470">
        <v>468</v>
      </c>
      <c r="B470">
        <v>1402255.222117014</v>
      </c>
      <c r="C470">
        <v>5461419.451986051</v>
      </c>
    </row>
    <row r="471" spans="1:3">
      <c r="A471">
        <v>469</v>
      </c>
      <c r="B471">
        <v>1397519.219450199</v>
      </c>
      <c r="C471">
        <v>5459329.331828949</v>
      </c>
    </row>
    <row r="472" spans="1:3">
      <c r="A472">
        <v>470</v>
      </c>
      <c r="B472">
        <v>1395307.215501616</v>
      </c>
      <c r="C472">
        <v>5458372.131876849</v>
      </c>
    </row>
    <row r="473" spans="1:3">
      <c r="A473">
        <v>471</v>
      </c>
      <c r="B473">
        <v>1395392.332380643</v>
      </c>
      <c r="C473">
        <v>5458402.910603809</v>
      </c>
    </row>
    <row r="474" spans="1:3">
      <c r="A474">
        <v>472</v>
      </c>
      <c r="B474">
        <v>1389143.266019312</v>
      </c>
      <c r="C474">
        <v>5455609.62544971</v>
      </c>
    </row>
    <row r="475" spans="1:3">
      <c r="A475">
        <v>473</v>
      </c>
      <c r="B475">
        <v>1385497.261004109</v>
      </c>
      <c r="C475">
        <v>5453995.78181449</v>
      </c>
    </row>
    <row r="476" spans="1:3">
      <c r="A476">
        <v>474</v>
      </c>
      <c r="B476">
        <v>1383016.514330114</v>
      </c>
      <c r="C476">
        <v>5453102.215069613</v>
      </c>
    </row>
    <row r="477" spans="1:3">
      <c r="A477">
        <v>475</v>
      </c>
      <c r="B477">
        <v>1383292.264419637</v>
      </c>
      <c r="C477">
        <v>5453179.862697481</v>
      </c>
    </row>
    <row r="478" spans="1:3">
      <c r="A478">
        <v>476</v>
      </c>
      <c r="B478">
        <v>1381483.822758392</v>
      </c>
      <c r="C478">
        <v>5452231.304273504</v>
      </c>
    </row>
    <row r="479" spans="1:3">
      <c r="A479">
        <v>477</v>
      </c>
      <c r="B479">
        <v>1381727.677984242</v>
      </c>
      <c r="C479">
        <v>5452305.623248966</v>
      </c>
    </row>
    <row r="480" spans="1:3">
      <c r="A480">
        <v>478</v>
      </c>
      <c r="B480">
        <v>1377321.225668207</v>
      </c>
      <c r="C480">
        <v>5450387.035341493</v>
      </c>
    </row>
    <row r="481" spans="1:3">
      <c r="A481">
        <v>479</v>
      </c>
      <c r="B481">
        <v>1374060.426017784</v>
      </c>
      <c r="C481">
        <v>5448904.630020464</v>
      </c>
    </row>
    <row r="482" spans="1:3">
      <c r="A482">
        <v>480</v>
      </c>
      <c r="B482">
        <v>1371475.55015785</v>
      </c>
      <c r="C482">
        <v>5447778.200270258</v>
      </c>
    </row>
    <row r="483" spans="1:3">
      <c r="A483">
        <v>481</v>
      </c>
      <c r="B483">
        <v>1371791.500898628</v>
      </c>
      <c r="C483">
        <v>5447904.677885557</v>
      </c>
    </row>
    <row r="484" spans="1:3">
      <c r="A484">
        <v>482</v>
      </c>
      <c r="B484">
        <v>1365393.282901356</v>
      </c>
      <c r="C484">
        <v>5445037.393540679</v>
      </c>
    </row>
    <row r="485" spans="1:3">
      <c r="A485">
        <v>483</v>
      </c>
      <c r="B485">
        <v>1359919.734296926</v>
      </c>
      <c r="C485">
        <v>5442516.050904046</v>
      </c>
    </row>
    <row r="486" spans="1:3">
      <c r="A486">
        <v>484</v>
      </c>
      <c r="B486">
        <v>1356817.297607793</v>
      </c>
      <c r="C486">
        <v>5441121.168620592</v>
      </c>
    </row>
    <row r="487" spans="1:3">
      <c r="A487">
        <v>485</v>
      </c>
      <c r="B487">
        <v>1355360.107223557</v>
      </c>
      <c r="C487">
        <v>5440367.532908406</v>
      </c>
    </row>
    <row r="488" spans="1:3">
      <c r="A488">
        <v>486</v>
      </c>
      <c r="B488">
        <v>1355085.462154582</v>
      </c>
      <c r="C488">
        <v>5440260.657449489</v>
      </c>
    </row>
    <row r="489" spans="1:3">
      <c r="A489">
        <v>487</v>
      </c>
      <c r="B489">
        <v>1353456.904858993</v>
      </c>
      <c r="C489">
        <v>5439492.918406293</v>
      </c>
    </row>
    <row r="490" spans="1:3">
      <c r="A490">
        <v>488</v>
      </c>
      <c r="B490">
        <v>1353305.016896891</v>
      </c>
      <c r="C490">
        <v>5439432.418887563</v>
      </c>
    </row>
    <row r="491" spans="1:3">
      <c r="A491">
        <v>489</v>
      </c>
      <c r="B491">
        <v>1349240.107474475</v>
      </c>
      <c r="C491">
        <v>5437583.133971618</v>
      </c>
    </row>
    <row r="492" spans="1:3">
      <c r="A492">
        <v>490</v>
      </c>
      <c r="B492">
        <v>1345489.866136176</v>
      </c>
      <c r="C492">
        <v>5435875.907919518</v>
      </c>
    </row>
    <row r="493" spans="1:3">
      <c r="A493">
        <v>491</v>
      </c>
      <c r="B493">
        <v>1343511.686536529</v>
      </c>
      <c r="C493">
        <v>5434982.12875636</v>
      </c>
    </row>
    <row r="494" spans="1:3">
      <c r="A494">
        <v>492</v>
      </c>
      <c r="B494">
        <v>1343303.353481957</v>
      </c>
      <c r="C494">
        <v>5434898.531036602</v>
      </c>
    </row>
    <row r="495" spans="1:3">
      <c r="A495">
        <v>493</v>
      </c>
      <c r="B495">
        <v>1342509.434061307</v>
      </c>
      <c r="C495">
        <v>5434511.966034325</v>
      </c>
    </row>
    <row r="496" spans="1:3">
      <c r="A496">
        <v>494</v>
      </c>
      <c r="B496">
        <v>1342609.609483401</v>
      </c>
      <c r="C496">
        <v>5434556.489038261</v>
      </c>
    </row>
    <row r="497" spans="1:3">
      <c r="A497">
        <v>495</v>
      </c>
      <c r="B497">
        <v>1337336.368915955</v>
      </c>
      <c r="C497">
        <v>5432187.698527534</v>
      </c>
    </row>
    <row r="498" spans="1:3">
      <c r="A498">
        <v>496</v>
      </c>
      <c r="B498">
        <v>1334059.235662658</v>
      </c>
      <c r="C498">
        <v>5430710.350023433</v>
      </c>
    </row>
    <row r="499" spans="1:3">
      <c r="A499">
        <v>497</v>
      </c>
      <c r="B499">
        <v>1328551.624265747</v>
      </c>
      <c r="C499">
        <v>5428233.855062786</v>
      </c>
    </row>
    <row r="500" spans="1:3">
      <c r="A500">
        <v>498</v>
      </c>
      <c r="B500">
        <v>1324187.002395829</v>
      </c>
      <c r="C500">
        <v>5426277.282858794</v>
      </c>
    </row>
    <row r="501" spans="1:3">
      <c r="A501">
        <v>499</v>
      </c>
      <c r="B501">
        <v>1320796.579151873</v>
      </c>
      <c r="C501">
        <v>5424781.373449932</v>
      </c>
    </row>
    <row r="502" spans="1:3">
      <c r="A502">
        <v>500</v>
      </c>
      <c r="B502">
        <v>1317652.456008585</v>
      </c>
      <c r="C502">
        <v>5423360.186055636</v>
      </c>
    </row>
    <row r="503" spans="1:3">
      <c r="A503">
        <v>501</v>
      </c>
      <c r="B503">
        <v>1314569.463364159</v>
      </c>
      <c r="C503">
        <v>5421973.994194707</v>
      </c>
    </row>
    <row r="504" spans="1:3">
      <c r="A504">
        <v>502</v>
      </c>
      <c r="B504">
        <v>1309455.610897318</v>
      </c>
      <c r="C504">
        <v>5419649.767233945</v>
      </c>
    </row>
    <row r="505" spans="1:3">
      <c r="A505">
        <v>503</v>
      </c>
      <c r="B505">
        <v>1306381.339844088</v>
      </c>
      <c r="C505">
        <v>5418222.109991356</v>
      </c>
    </row>
    <row r="506" spans="1:3">
      <c r="A506">
        <v>504</v>
      </c>
      <c r="B506">
        <v>1305195.676990591</v>
      </c>
      <c r="C506">
        <v>5417652.005093092</v>
      </c>
    </row>
    <row r="507" spans="1:3">
      <c r="A507">
        <v>505</v>
      </c>
      <c r="B507">
        <v>1305176.935396992</v>
      </c>
      <c r="C507">
        <v>5417650.240432855</v>
      </c>
    </row>
    <row r="508" spans="1:3">
      <c r="A508">
        <v>506</v>
      </c>
      <c r="B508">
        <v>1300335.641532456</v>
      </c>
      <c r="C508">
        <v>5415439.159561404</v>
      </c>
    </row>
    <row r="509" spans="1:3">
      <c r="A509">
        <v>507</v>
      </c>
      <c r="B509">
        <v>1298357.207116113</v>
      </c>
      <c r="C509">
        <v>5414513.92568998</v>
      </c>
    </row>
    <row r="510" spans="1:3">
      <c r="A510">
        <v>508</v>
      </c>
      <c r="B510">
        <v>1298072.679826457</v>
      </c>
      <c r="C510">
        <v>5414369.387814813</v>
      </c>
    </row>
    <row r="511" spans="1:3">
      <c r="A511">
        <v>509</v>
      </c>
      <c r="B511">
        <v>1299061.799288142</v>
      </c>
      <c r="C511">
        <v>5414698.418149951</v>
      </c>
    </row>
    <row r="512" spans="1:3">
      <c r="A512">
        <v>510</v>
      </c>
      <c r="B512">
        <v>1296760.934726302</v>
      </c>
      <c r="C512">
        <v>5413745.318299239</v>
      </c>
    </row>
    <row r="513" spans="1:3">
      <c r="A513">
        <v>511</v>
      </c>
      <c r="B513">
        <v>1297163.590103894</v>
      </c>
      <c r="C513">
        <v>5413893.382404111</v>
      </c>
    </row>
    <row r="514" spans="1:3">
      <c r="A514">
        <v>512</v>
      </c>
      <c r="B514">
        <v>1295387.766331817</v>
      </c>
      <c r="C514">
        <v>5413012.492688199</v>
      </c>
    </row>
    <row r="515" spans="1:3">
      <c r="A515">
        <v>513</v>
      </c>
      <c r="B515">
        <v>1293006.566646317</v>
      </c>
      <c r="C515">
        <v>5411934.98246913</v>
      </c>
    </row>
    <row r="516" spans="1:3">
      <c r="A516">
        <v>514</v>
      </c>
      <c r="B516">
        <v>1292721.491070813</v>
      </c>
      <c r="C516">
        <v>5411822.555564372</v>
      </c>
    </row>
    <row r="517" spans="1:3">
      <c r="A517">
        <v>515</v>
      </c>
      <c r="B517">
        <v>1292793.978451998</v>
      </c>
      <c r="C517">
        <v>5411793.950041817</v>
      </c>
    </row>
    <row r="518" spans="1:3">
      <c r="A518">
        <v>516</v>
      </c>
      <c r="B518">
        <v>1292933.363679396</v>
      </c>
      <c r="C518">
        <v>5411830.808598743</v>
      </c>
    </row>
    <row r="519" spans="1:3">
      <c r="A519">
        <v>517</v>
      </c>
      <c r="B519">
        <v>1287012.393882704</v>
      </c>
      <c r="C519">
        <v>5409139.668086926</v>
      </c>
    </row>
    <row r="520" spans="1:3">
      <c r="A520">
        <v>518</v>
      </c>
      <c r="B520">
        <v>1285066.6310225</v>
      </c>
      <c r="C520">
        <v>5408265.354378442</v>
      </c>
    </row>
    <row r="521" spans="1:3">
      <c r="A521">
        <v>519</v>
      </c>
      <c r="B521">
        <v>1285513.466166537</v>
      </c>
      <c r="C521">
        <v>5408428.655148169</v>
      </c>
    </row>
    <row r="522" spans="1:3">
      <c r="A522">
        <v>520</v>
      </c>
      <c r="B522">
        <v>1281652.777614394</v>
      </c>
      <c r="C522">
        <v>5406756.279243342</v>
      </c>
    </row>
    <row r="523" spans="1:3">
      <c r="A523">
        <v>521</v>
      </c>
      <c r="B523">
        <v>1280073.65800448</v>
      </c>
      <c r="C523">
        <v>5406041.828275891</v>
      </c>
    </row>
    <row r="524" spans="1:3">
      <c r="A524">
        <v>522</v>
      </c>
      <c r="B524">
        <v>1280517.697631075</v>
      </c>
      <c r="C524">
        <v>5406224.848849676</v>
      </c>
    </row>
    <row r="525" spans="1:3">
      <c r="A525">
        <v>523</v>
      </c>
      <c r="B525">
        <v>1277969.307415046</v>
      </c>
      <c r="C525">
        <v>5405100.356830799</v>
      </c>
    </row>
    <row r="526" spans="1:3">
      <c r="A526">
        <v>524</v>
      </c>
      <c r="B526">
        <v>1278291.547234919</v>
      </c>
      <c r="C526">
        <v>5405236.636419188</v>
      </c>
    </row>
    <row r="527" spans="1:3">
      <c r="A527">
        <v>525</v>
      </c>
      <c r="B527">
        <v>1274264.25437279</v>
      </c>
      <c r="C527">
        <v>5403412.963244168</v>
      </c>
    </row>
    <row r="528" spans="1:3">
      <c r="A528">
        <v>526</v>
      </c>
      <c r="B528">
        <v>1271725.1036123</v>
      </c>
      <c r="C528">
        <v>5402262.032872407</v>
      </c>
    </row>
    <row r="529" spans="1:3">
      <c r="A529">
        <v>527</v>
      </c>
      <c r="B529">
        <v>1270650.51197274</v>
      </c>
      <c r="C529">
        <v>5401752.885374811</v>
      </c>
    </row>
    <row r="530" spans="1:3">
      <c r="A530">
        <v>528</v>
      </c>
      <c r="B530">
        <v>1271000.835677192</v>
      </c>
      <c r="C530">
        <v>5401901.920949691</v>
      </c>
    </row>
    <row r="531" spans="1:3">
      <c r="A531">
        <v>529</v>
      </c>
      <c r="B531">
        <v>1268578.240902706</v>
      </c>
      <c r="C531">
        <v>5400822.316920764</v>
      </c>
    </row>
    <row r="532" spans="1:3">
      <c r="A532">
        <v>530</v>
      </c>
      <c r="B532">
        <v>1268463.508097336</v>
      </c>
      <c r="C532">
        <v>5400767.517449235</v>
      </c>
    </row>
    <row r="533" spans="1:3">
      <c r="A533">
        <v>531</v>
      </c>
      <c r="B533">
        <v>1264836.261881094</v>
      </c>
      <c r="C533">
        <v>5399100.659003951</v>
      </c>
    </row>
    <row r="534" spans="1:3">
      <c r="A534">
        <v>532</v>
      </c>
      <c r="B534">
        <v>1260817.973117959</v>
      </c>
      <c r="C534">
        <v>5397248.324773444</v>
      </c>
    </row>
    <row r="535" spans="1:3">
      <c r="A535">
        <v>533</v>
      </c>
      <c r="B535">
        <v>1257453.171611361</v>
      </c>
      <c r="C535">
        <v>5395691.419867172</v>
      </c>
    </row>
    <row r="536" spans="1:3">
      <c r="A536">
        <v>534</v>
      </c>
      <c r="B536">
        <v>1255345.432346653</v>
      </c>
      <c r="C536">
        <v>5394688.532228498</v>
      </c>
    </row>
    <row r="537" spans="1:3">
      <c r="A537">
        <v>535</v>
      </c>
      <c r="B537">
        <v>1253112.731152179</v>
      </c>
      <c r="C537">
        <v>5393663.783628518</v>
      </c>
    </row>
    <row r="538" spans="1:3">
      <c r="A538">
        <v>536</v>
      </c>
      <c r="B538">
        <v>1251336.856898009</v>
      </c>
      <c r="C538">
        <v>5392840.052680946</v>
      </c>
    </row>
    <row r="539" spans="1:3">
      <c r="A539">
        <v>537</v>
      </c>
      <c r="B539">
        <v>1251531.03627743</v>
      </c>
      <c r="C539">
        <v>5392914.737026754</v>
      </c>
    </row>
    <row r="540" spans="1:3">
      <c r="A540">
        <v>538</v>
      </c>
      <c r="B540">
        <v>1246997.856032278</v>
      </c>
      <c r="C540">
        <v>5390861.113635572</v>
      </c>
    </row>
    <row r="541" spans="1:3">
      <c r="A541">
        <v>539</v>
      </c>
      <c r="B541">
        <v>1244742.730588043</v>
      </c>
      <c r="C541">
        <v>5389859.909008396</v>
      </c>
    </row>
    <row r="542" spans="1:3">
      <c r="A542">
        <v>540</v>
      </c>
      <c r="B542">
        <v>1245143.443076124</v>
      </c>
      <c r="C542">
        <v>5390035.444586861</v>
      </c>
    </row>
    <row r="543" spans="1:3">
      <c r="A543">
        <v>541</v>
      </c>
      <c r="B543">
        <v>1240888.931423808</v>
      </c>
      <c r="C543">
        <v>5388116.701078088</v>
      </c>
    </row>
    <row r="544" spans="1:3">
      <c r="A544">
        <v>542</v>
      </c>
      <c r="B544">
        <v>1239264.820950365</v>
      </c>
      <c r="C544">
        <v>5387315.663392577</v>
      </c>
    </row>
    <row r="545" spans="1:3">
      <c r="A545">
        <v>543</v>
      </c>
      <c r="B545">
        <v>1237950.599696778</v>
      </c>
      <c r="C545">
        <v>5386689.003774361</v>
      </c>
    </row>
    <row r="546" spans="1:3">
      <c r="A546">
        <v>544</v>
      </c>
      <c r="B546">
        <v>1237755.342053488</v>
      </c>
      <c r="C546">
        <v>5386573.380937942</v>
      </c>
    </row>
    <row r="547" spans="1:3">
      <c r="A547">
        <v>545</v>
      </c>
      <c r="B547">
        <v>1238632.70362806</v>
      </c>
      <c r="C547">
        <v>5386883.463505321</v>
      </c>
    </row>
    <row r="548" spans="1:3">
      <c r="A548">
        <v>546</v>
      </c>
      <c r="B548">
        <v>1235897.225953217</v>
      </c>
      <c r="C548">
        <v>5385769.497618462</v>
      </c>
    </row>
    <row r="549" spans="1:3">
      <c r="A549">
        <v>547</v>
      </c>
      <c r="B549">
        <v>1239313.231388945</v>
      </c>
      <c r="C549">
        <v>5387132.429828006</v>
      </c>
    </row>
    <row r="550" spans="1:3">
      <c r="A550">
        <v>548</v>
      </c>
      <c r="B550">
        <v>1236370.217674524</v>
      </c>
      <c r="C550">
        <v>5385804.313118014</v>
      </c>
    </row>
    <row r="551" spans="1:3">
      <c r="A551">
        <v>549</v>
      </c>
      <c r="B551">
        <v>1234698.125197938</v>
      </c>
      <c r="C551">
        <v>5385008.37554379</v>
      </c>
    </row>
    <row r="552" spans="1:3">
      <c r="A552">
        <v>550</v>
      </c>
      <c r="B552">
        <v>1235094.689442002</v>
      </c>
      <c r="C552">
        <v>5385174.82058418</v>
      </c>
    </row>
    <row r="553" spans="1:3">
      <c r="A553">
        <v>551</v>
      </c>
      <c r="B553">
        <v>1230739.710842347</v>
      </c>
      <c r="C553">
        <v>5383198.964633785</v>
      </c>
    </row>
    <row r="554" spans="1:3">
      <c r="A554">
        <v>552</v>
      </c>
      <c r="B554">
        <v>1229513.993642656</v>
      </c>
      <c r="C554">
        <v>5382594.72237645</v>
      </c>
    </row>
    <row r="555" spans="1:3">
      <c r="A555">
        <v>553</v>
      </c>
      <c r="B555">
        <v>1229235.089941219</v>
      </c>
      <c r="C555">
        <v>5382506.159817834</v>
      </c>
    </row>
    <row r="556" spans="1:3">
      <c r="A556">
        <v>554</v>
      </c>
      <c r="B556">
        <v>1229128.18960955</v>
      </c>
      <c r="C556">
        <v>5382388.785403717</v>
      </c>
    </row>
    <row r="557" spans="1:3">
      <c r="A557">
        <v>555</v>
      </c>
      <c r="B557">
        <v>1228840.964931124</v>
      </c>
      <c r="C557">
        <v>5382273.45431726</v>
      </c>
    </row>
    <row r="558" spans="1:3">
      <c r="A558">
        <v>556</v>
      </c>
      <c r="B558">
        <v>1227995.472244314</v>
      </c>
      <c r="C558">
        <v>5381808.247265528</v>
      </c>
    </row>
    <row r="559" spans="1:3">
      <c r="A559">
        <v>557</v>
      </c>
      <c r="B559">
        <v>1227445.931282995</v>
      </c>
      <c r="C559">
        <v>5381526.18847512</v>
      </c>
    </row>
    <row r="560" spans="1:3">
      <c r="A560">
        <v>558</v>
      </c>
      <c r="B560">
        <v>1227311.49364458</v>
      </c>
      <c r="C560">
        <v>5381472.611492303</v>
      </c>
    </row>
    <row r="561" spans="1:3">
      <c r="A561">
        <v>559</v>
      </c>
      <c r="B561">
        <v>1225684.006112972</v>
      </c>
      <c r="C561">
        <v>5380688.285150384</v>
      </c>
    </row>
    <row r="562" spans="1:3">
      <c r="A562">
        <v>560</v>
      </c>
      <c r="B562">
        <v>1223686.67907879</v>
      </c>
      <c r="C562">
        <v>5379739.237287559</v>
      </c>
    </row>
    <row r="563" spans="1:3">
      <c r="A563">
        <v>561</v>
      </c>
      <c r="B563">
        <v>1223476.318495738</v>
      </c>
      <c r="C563">
        <v>5379653.576922674</v>
      </c>
    </row>
    <row r="564" spans="1:3">
      <c r="A564">
        <v>562</v>
      </c>
      <c r="B564">
        <v>1223205.445693363</v>
      </c>
      <c r="C564">
        <v>5379518.932338154</v>
      </c>
    </row>
    <row r="565" spans="1:3">
      <c r="A565">
        <v>563</v>
      </c>
      <c r="B565">
        <v>1223448.875779662</v>
      </c>
      <c r="C565">
        <v>5379631.897841667</v>
      </c>
    </row>
    <row r="566" spans="1:3">
      <c r="A566">
        <v>564</v>
      </c>
      <c r="B566">
        <v>1222587.521237471</v>
      </c>
      <c r="C566">
        <v>5379206.71318383</v>
      </c>
    </row>
    <row r="567" spans="1:3">
      <c r="A567">
        <v>565</v>
      </c>
      <c r="B567">
        <v>1222451.669003453</v>
      </c>
      <c r="C567">
        <v>5379143.269762389</v>
      </c>
    </row>
    <row r="568" spans="1:3">
      <c r="A568">
        <v>566</v>
      </c>
      <c r="B568">
        <v>1219085.643592214</v>
      </c>
      <c r="C568">
        <v>5377571.096865813</v>
      </c>
    </row>
    <row r="569" spans="1:3">
      <c r="A569">
        <v>567</v>
      </c>
      <c r="B569">
        <v>1216944.937841645</v>
      </c>
      <c r="C569">
        <v>5376578.707373571</v>
      </c>
    </row>
    <row r="570" spans="1:3">
      <c r="A570">
        <v>568</v>
      </c>
      <c r="B570">
        <v>1214822.176916729</v>
      </c>
      <c r="C570">
        <v>5375623.998180713</v>
      </c>
    </row>
    <row r="571" spans="1:3">
      <c r="A571">
        <v>569</v>
      </c>
      <c r="B571">
        <v>1214919.889676107</v>
      </c>
      <c r="C571">
        <v>5375665.621400232</v>
      </c>
    </row>
    <row r="572" spans="1:3">
      <c r="A572">
        <v>570</v>
      </c>
      <c r="B572">
        <v>1212613.140748203</v>
      </c>
      <c r="C572">
        <v>5374595.047575057</v>
      </c>
    </row>
    <row r="573" spans="1:3">
      <c r="A573">
        <v>571</v>
      </c>
      <c r="B573">
        <v>1211712.451924087</v>
      </c>
      <c r="C573">
        <v>5374120.440836982</v>
      </c>
    </row>
    <row r="574" spans="1:3">
      <c r="A574">
        <v>572</v>
      </c>
      <c r="B574">
        <v>1211460.402942905</v>
      </c>
      <c r="C574">
        <v>5374019.307070835</v>
      </c>
    </row>
    <row r="575" spans="1:3">
      <c r="A575">
        <v>573</v>
      </c>
      <c r="B575">
        <v>1209440.547739497</v>
      </c>
      <c r="C575">
        <v>5373014.762449672</v>
      </c>
    </row>
    <row r="576" spans="1:3">
      <c r="A576">
        <v>574</v>
      </c>
      <c r="B576">
        <v>1209867.3414702</v>
      </c>
      <c r="C576">
        <v>5373156.35030763</v>
      </c>
    </row>
    <row r="577" spans="1:3">
      <c r="A577">
        <v>575</v>
      </c>
      <c r="B577">
        <v>1210167.752956395</v>
      </c>
      <c r="C577">
        <v>5373263.666204213</v>
      </c>
    </row>
    <row r="578" spans="1:3">
      <c r="A578">
        <v>576</v>
      </c>
      <c r="B578">
        <v>1207661.437474592</v>
      </c>
      <c r="C578">
        <v>5372101.103263226</v>
      </c>
    </row>
    <row r="579" spans="1:3">
      <c r="A579">
        <v>577</v>
      </c>
      <c r="B579">
        <v>1205508.02294325</v>
      </c>
      <c r="C579">
        <v>5371112.549364047</v>
      </c>
    </row>
    <row r="580" spans="1:3">
      <c r="A580">
        <v>578</v>
      </c>
      <c r="B580">
        <v>1206854.405423421</v>
      </c>
      <c r="C580">
        <v>5371666.198054835</v>
      </c>
    </row>
    <row r="581" spans="1:3">
      <c r="A581">
        <v>579</v>
      </c>
      <c r="B581">
        <v>1204689.700967045</v>
      </c>
      <c r="C581">
        <v>5370717.843547706</v>
      </c>
    </row>
    <row r="582" spans="1:3">
      <c r="A582">
        <v>580</v>
      </c>
      <c r="B582">
        <v>1206427.717847317</v>
      </c>
      <c r="C582">
        <v>5371519.420700129</v>
      </c>
    </row>
    <row r="583" spans="1:3">
      <c r="A583">
        <v>581</v>
      </c>
      <c r="B583">
        <v>1203381.107447993</v>
      </c>
      <c r="C583">
        <v>5370310.393633823</v>
      </c>
    </row>
    <row r="584" spans="1:3">
      <c r="A584">
        <v>582</v>
      </c>
      <c r="B584">
        <v>1206692.706734539</v>
      </c>
      <c r="C584">
        <v>5371619.88057653</v>
      </c>
    </row>
    <row r="585" spans="1:3">
      <c r="A585">
        <v>583</v>
      </c>
      <c r="B585">
        <v>1205935.703795633</v>
      </c>
      <c r="C585">
        <v>5371240.539943532</v>
      </c>
    </row>
    <row r="586" spans="1:3">
      <c r="A586">
        <v>584</v>
      </c>
      <c r="B586">
        <v>1205454.903804851</v>
      </c>
      <c r="C586">
        <v>5371002.638901436</v>
      </c>
    </row>
    <row r="587" spans="1:3">
      <c r="A587">
        <v>585</v>
      </c>
      <c r="B587">
        <v>1206002.260034289</v>
      </c>
      <c r="C587">
        <v>5371247.568579325</v>
      </c>
    </row>
    <row r="588" spans="1:3">
      <c r="A588">
        <v>586</v>
      </c>
      <c r="B588">
        <v>1206218.977692995</v>
      </c>
      <c r="C588">
        <v>5371293.825584519</v>
      </c>
    </row>
    <row r="589" spans="1:3">
      <c r="A589">
        <v>587</v>
      </c>
      <c r="B589">
        <v>1206461.789717456</v>
      </c>
      <c r="C589">
        <v>5371370.743434817</v>
      </c>
    </row>
    <row r="590" spans="1:3">
      <c r="A590">
        <v>588</v>
      </c>
      <c r="B590">
        <v>1204737.466626188</v>
      </c>
      <c r="C590">
        <v>5370645.195873419</v>
      </c>
    </row>
    <row r="591" spans="1:3">
      <c r="A591">
        <v>589</v>
      </c>
      <c r="B591">
        <v>1205131.490277764</v>
      </c>
      <c r="C591">
        <v>5370810.148922799</v>
      </c>
    </row>
    <row r="592" spans="1:3">
      <c r="A592">
        <v>590</v>
      </c>
      <c r="B592">
        <v>1202842.537704</v>
      </c>
      <c r="C592">
        <v>5369781.673858013</v>
      </c>
    </row>
    <row r="593" spans="1:3">
      <c r="A593">
        <v>591</v>
      </c>
      <c r="B593">
        <v>1202913.98776522</v>
      </c>
      <c r="C593">
        <v>5369813.979434757</v>
      </c>
    </row>
    <row r="594" spans="1:3">
      <c r="A594">
        <v>592</v>
      </c>
      <c r="B594">
        <v>1200925.6024691</v>
      </c>
      <c r="C594">
        <v>5368923.872226922</v>
      </c>
    </row>
    <row r="595" spans="1:3">
      <c r="A595">
        <v>593</v>
      </c>
      <c r="B595">
        <v>1201270.51405054</v>
      </c>
      <c r="C595">
        <v>5369062.106544549</v>
      </c>
    </row>
    <row r="596" spans="1:3">
      <c r="A596">
        <v>594</v>
      </c>
      <c r="B596">
        <v>1200490.268220087</v>
      </c>
      <c r="C596">
        <v>5368720.60868711</v>
      </c>
    </row>
    <row r="597" spans="1:3">
      <c r="A597">
        <v>595</v>
      </c>
      <c r="B597">
        <v>1199106.345690228</v>
      </c>
      <c r="C597">
        <v>5368084.104000027</v>
      </c>
    </row>
    <row r="598" spans="1:3">
      <c r="A598">
        <v>596</v>
      </c>
      <c r="B598">
        <v>1198597.889893355</v>
      </c>
      <c r="C598">
        <v>5367829.678917217</v>
      </c>
    </row>
    <row r="599" spans="1:3">
      <c r="A599">
        <v>597</v>
      </c>
      <c r="B599">
        <v>1199018.45189903</v>
      </c>
      <c r="C599">
        <v>5368045.247019624</v>
      </c>
    </row>
    <row r="600" spans="1:3">
      <c r="A600">
        <v>598</v>
      </c>
      <c r="B600">
        <v>1199201.4290205</v>
      </c>
      <c r="C600">
        <v>5368094.090172029</v>
      </c>
    </row>
    <row r="601" spans="1:3">
      <c r="A601">
        <v>599</v>
      </c>
      <c r="B601">
        <v>1199006.832432965</v>
      </c>
      <c r="C601">
        <v>5368038.466539769</v>
      </c>
    </row>
    <row r="602" spans="1:3">
      <c r="A602">
        <v>600</v>
      </c>
      <c r="B602">
        <v>1197812.386109089</v>
      </c>
      <c r="C602">
        <v>5367475.650624072</v>
      </c>
    </row>
    <row r="603" spans="1:3">
      <c r="A603">
        <v>601</v>
      </c>
      <c r="B603">
        <v>1197125.150618697</v>
      </c>
      <c r="C603">
        <v>5367129.363528348</v>
      </c>
    </row>
    <row r="604" spans="1:3">
      <c r="A604">
        <v>602</v>
      </c>
      <c r="B604">
        <v>1197115.664539944</v>
      </c>
      <c r="C604">
        <v>5367127.314246048</v>
      </c>
    </row>
    <row r="605" spans="1:3">
      <c r="A605">
        <v>603</v>
      </c>
      <c r="B605">
        <v>1197408.746220347</v>
      </c>
      <c r="C605">
        <v>5367208.987828087</v>
      </c>
    </row>
    <row r="606" spans="1:3">
      <c r="A606">
        <v>604</v>
      </c>
      <c r="B606">
        <v>1197270.528413371</v>
      </c>
      <c r="C606">
        <v>5367171.939793849</v>
      </c>
    </row>
    <row r="607" spans="1:3">
      <c r="A607">
        <v>605</v>
      </c>
      <c r="B607">
        <v>1197032.713308794</v>
      </c>
      <c r="C607">
        <v>5367092.456035446</v>
      </c>
    </row>
    <row r="608" spans="1:3">
      <c r="A608">
        <v>606</v>
      </c>
      <c r="B608">
        <v>1197490.386728385</v>
      </c>
      <c r="C608">
        <v>5367292.407167818</v>
      </c>
    </row>
    <row r="609" spans="1:3">
      <c r="A609">
        <v>607</v>
      </c>
      <c r="B609">
        <v>1196664.551500448</v>
      </c>
      <c r="C609">
        <v>5366965.086343093</v>
      </c>
    </row>
    <row r="610" spans="1:3">
      <c r="A610">
        <v>608</v>
      </c>
      <c r="B610">
        <v>1196729.489890697</v>
      </c>
      <c r="C610">
        <v>5366984.145479193</v>
      </c>
    </row>
    <row r="611" spans="1:3">
      <c r="A611">
        <v>609</v>
      </c>
      <c r="B611">
        <v>1195650.178844077</v>
      </c>
      <c r="C611">
        <v>5366486.394751378</v>
      </c>
    </row>
    <row r="612" spans="1:3">
      <c r="A612">
        <v>610</v>
      </c>
      <c r="B612">
        <v>1196342.665298821</v>
      </c>
      <c r="C612">
        <v>5366784.623283611</v>
      </c>
    </row>
    <row r="613" spans="1:3">
      <c r="A613">
        <v>611</v>
      </c>
      <c r="B613">
        <v>1198084.498519675</v>
      </c>
      <c r="C613">
        <v>5367595.35879448</v>
      </c>
    </row>
    <row r="614" spans="1:3">
      <c r="A614">
        <v>612</v>
      </c>
      <c r="B614">
        <v>1198054.302894306</v>
      </c>
      <c r="C614">
        <v>5367531.063880954</v>
      </c>
    </row>
    <row r="615" spans="1:3">
      <c r="A615">
        <v>613</v>
      </c>
      <c r="B615">
        <v>1196629.182621274</v>
      </c>
      <c r="C615">
        <v>5366852.72705812</v>
      </c>
    </row>
    <row r="616" spans="1:3">
      <c r="A616">
        <v>614</v>
      </c>
      <c r="B616">
        <v>1197400.82550305</v>
      </c>
      <c r="C616">
        <v>5367151.730650638</v>
      </c>
    </row>
    <row r="617" spans="1:3">
      <c r="A617">
        <v>615</v>
      </c>
      <c r="B617">
        <v>1192558.364002033</v>
      </c>
      <c r="C617">
        <v>5365177.617503635</v>
      </c>
    </row>
    <row r="618" spans="1:3">
      <c r="A618">
        <v>616</v>
      </c>
      <c r="B618">
        <v>1196640.179359115</v>
      </c>
      <c r="C618">
        <v>5366850.576390808</v>
      </c>
    </row>
    <row r="619" spans="1:3">
      <c r="A619">
        <v>617</v>
      </c>
      <c r="B619">
        <v>1197307.232464888</v>
      </c>
      <c r="C619">
        <v>5367048.483160349</v>
      </c>
    </row>
    <row r="620" spans="1:3">
      <c r="A620">
        <v>618</v>
      </c>
      <c r="B620">
        <v>1196936.942827339</v>
      </c>
      <c r="C620">
        <v>5366987.072475373</v>
      </c>
    </row>
    <row r="621" spans="1:3">
      <c r="A621">
        <v>619</v>
      </c>
      <c r="B621">
        <v>1196089.261942386</v>
      </c>
      <c r="C621">
        <v>5366669.277686786</v>
      </c>
    </row>
    <row r="622" spans="1:3">
      <c r="A622">
        <v>620</v>
      </c>
      <c r="B622">
        <v>1196399.533570353</v>
      </c>
      <c r="C622">
        <v>5366786.452423083</v>
      </c>
    </row>
    <row r="623" spans="1:3">
      <c r="A623">
        <v>621</v>
      </c>
      <c r="B623">
        <v>1195913.162781588</v>
      </c>
      <c r="C623">
        <v>5366509.991412535</v>
      </c>
    </row>
    <row r="624" spans="1:3">
      <c r="A624">
        <v>622</v>
      </c>
      <c r="B624">
        <v>1196000.113744854</v>
      </c>
      <c r="C624">
        <v>5366576.465346544</v>
      </c>
    </row>
    <row r="625" spans="1:3">
      <c r="A625">
        <v>623</v>
      </c>
      <c r="B625">
        <v>1196748.272072568</v>
      </c>
      <c r="C625">
        <v>5366852.974379784</v>
      </c>
    </row>
    <row r="626" spans="1:3">
      <c r="A626">
        <v>624</v>
      </c>
      <c r="B626">
        <v>1195822.013896669</v>
      </c>
      <c r="C626">
        <v>5366431.787637292</v>
      </c>
    </row>
    <row r="627" spans="1:3">
      <c r="A627">
        <v>625</v>
      </c>
      <c r="B627">
        <v>1196740.731910957</v>
      </c>
      <c r="C627">
        <v>5366840.796783082</v>
      </c>
    </row>
    <row r="628" spans="1:3">
      <c r="A628">
        <v>626</v>
      </c>
      <c r="B628">
        <v>1197278.332667924</v>
      </c>
      <c r="C628">
        <v>5367084.446259345</v>
      </c>
    </row>
    <row r="629" spans="1:3">
      <c r="A629">
        <v>627</v>
      </c>
      <c r="B629">
        <v>1197666.740151501</v>
      </c>
      <c r="C629">
        <v>5367202.805538077</v>
      </c>
    </row>
    <row r="630" spans="1:3">
      <c r="A630">
        <v>628</v>
      </c>
      <c r="B630">
        <v>1198226.339615878</v>
      </c>
      <c r="C630">
        <v>5367462.616528241</v>
      </c>
    </row>
    <row r="631" spans="1:3">
      <c r="A631">
        <v>629</v>
      </c>
      <c r="B631">
        <v>1199019.358701614</v>
      </c>
      <c r="C631">
        <v>5367779.025033077</v>
      </c>
    </row>
    <row r="632" spans="1:3">
      <c r="A632">
        <v>630</v>
      </c>
      <c r="B632">
        <v>1197908.368787115</v>
      </c>
      <c r="C632">
        <v>5367312.417519151</v>
      </c>
    </row>
    <row r="633" spans="1:3">
      <c r="A633">
        <v>631</v>
      </c>
      <c r="B633">
        <v>1197150.656720844</v>
      </c>
      <c r="C633">
        <v>5366909.671812808</v>
      </c>
    </row>
    <row r="634" spans="1:3">
      <c r="A634">
        <v>632</v>
      </c>
      <c r="B634">
        <v>1196791.656252205</v>
      </c>
      <c r="C634">
        <v>5366723.631495511</v>
      </c>
    </row>
    <row r="635" spans="1:3">
      <c r="A635">
        <v>633</v>
      </c>
      <c r="B635">
        <v>1196774.875331768</v>
      </c>
      <c r="C635">
        <v>5366735.403455706</v>
      </c>
    </row>
    <row r="636" spans="1:3">
      <c r="A636">
        <v>634</v>
      </c>
      <c r="B636">
        <v>1198189.004127413</v>
      </c>
      <c r="C636">
        <v>5367361.708067693</v>
      </c>
    </row>
    <row r="637" spans="1:3">
      <c r="A637">
        <v>635</v>
      </c>
      <c r="B637">
        <v>1196826.599619957</v>
      </c>
      <c r="C637">
        <v>5366746.074799958</v>
      </c>
    </row>
    <row r="638" spans="1:3">
      <c r="A638">
        <v>636</v>
      </c>
      <c r="B638">
        <v>1197226.954982269</v>
      </c>
      <c r="C638">
        <v>5366936.714864277</v>
      </c>
    </row>
    <row r="639" spans="1:3">
      <c r="A639">
        <v>637</v>
      </c>
      <c r="B639">
        <v>1197028.297056231</v>
      </c>
      <c r="C639">
        <v>5366879.676788555</v>
      </c>
    </row>
    <row r="640" spans="1:3">
      <c r="A640">
        <v>638</v>
      </c>
      <c r="B640">
        <v>1196859.490123055</v>
      </c>
      <c r="C640">
        <v>5366802.170988337</v>
      </c>
    </row>
    <row r="641" spans="1:3">
      <c r="A641">
        <v>639</v>
      </c>
      <c r="B641">
        <v>1197220.373984326</v>
      </c>
      <c r="C641">
        <v>5366939.583574004</v>
      </c>
    </row>
    <row r="642" spans="1:3">
      <c r="A642">
        <v>640</v>
      </c>
      <c r="B642">
        <v>1195650.074711106</v>
      </c>
      <c r="C642">
        <v>5366250.680776916</v>
      </c>
    </row>
    <row r="643" spans="1:3">
      <c r="A643">
        <v>641</v>
      </c>
      <c r="B643">
        <v>1196898.224463656</v>
      </c>
      <c r="C643">
        <v>5366825.284742977</v>
      </c>
    </row>
    <row r="644" spans="1:3">
      <c r="A644">
        <v>642</v>
      </c>
      <c r="B644">
        <v>1197830.294228926</v>
      </c>
      <c r="C644">
        <v>5367259.741113435</v>
      </c>
    </row>
    <row r="645" spans="1:3">
      <c r="A645">
        <v>643</v>
      </c>
      <c r="B645">
        <v>1197279.88801284</v>
      </c>
      <c r="C645">
        <v>5367033.568332649</v>
      </c>
    </row>
    <row r="646" spans="1:3">
      <c r="A646">
        <v>644</v>
      </c>
      <c r="B646">
        <v>1197195.12309718</v>
      </c>
      <c r="C646">
        <v>5366993.585040649</v>
      </c>
    </row>
    <row r="647" spans="1:3">
      <c r="A647">
        <v>645</v>
      </c>
      <c r="B647">
        <v>1197873.902979699</v>
      </c>
      <c r="C647">
        <v>5367308.002131943</v>
      </c>
    </row>
    <row r="648" spans="1:3">
      <c r="A648">
        <v>646</v>
      </c>
      <c r="B648">
        <v>1196347.060158318</v>
      </c>
      <c r="C648">
        <v>5366627.468507634</v>
      </c>
    </row>
    <row r="649" spans="1:3">
      <c r="A649">
        <v>647</v>
      </c>
      <c r="B649">
        <v>1198661.80135459</v>
      </c>
      <c r="C649">
        <v>5367589.402815722</v>
      </c>
    </row>
    <row r="650" spans="1:3">
      <c r="A650">
        <v>648</v>
      </c>
      <c r="B650">
        <v>1194218.943579515</v>
      </c>
      <c r="C650">
        <v>5365709.550467203</v>
      </c>
    </row>
    <row r="651" spans="1:3">
      <c r="A651">
        <v>649</v>
      </c>
      <c r="B651">
        <v>1195263.630742927</v>
      </c>
      <c r="C651">
        <v>5366131.258076588</v>
      </c>
    </row>
    <row r="652" spans="1:3">
      <c r="A652">
        <v>650</v>
      </c>
      <c r="B652">
        <v>1194609.143167845</v>
      </c>
      <c r="C652">
        <v>5365761.982598727</v>
      </c>
    </row>
    <row r="653" spans="1:3">
      <c r="A653">
        <v>651</v>
      </c>
      <c r="B653">
        <v>1194553.546072333</v>
      </c>
      <c r="C653">
        <v>5365795.795811704</v>
      </c>
    </row>
    <row r="654" spans="1:3">
      <c r="A654">
        <v>652</v>
      </c>
      <c r="B654">
        <v>1194869.041375851</v>
      </c>
      <c r="C654">
        <v>5366011.480916949</v>
      </c>
    </row>
    <row r="655" spans="1:3">
      <c r="A655">
        <v>653</v>
      </c>
      <c r="B655">
        <v>1194890.698270125</v>
      </c>
      <c r="C655">
        <v>5365996.427429945</v>
      </c>
    </row>
    <row r="656" spans="1:3">
      <c r="A656">
        <v>654</v>
      </c>
      <c r="B656">
        <v>1196835.383954972</v>
      </c>
      <c r="C656">
        <v>5366735.989912815</v>
      </c>
    </row>
    <row r="657" spans="1:3">
      <c r="A657">
        <v>655</v>
      </c>
      <c r="B657">
        <v>1194926.523787865</v>
      </c>
      <c r="C657">
        <v>5365990.489174831</v>
      </c>
    </row>
    <row r="658" spans="1:3">
      <c r="A658">
        <v>656</v>
      </c>
      <c r="B658">
        <v>1193807.089068944</v>
      </c>
      <c r="C658">
        <v>5365473.568195377</v>
      </c>
    </row>
    <row r="659" spans="1:3">
      <c r="A659">
        <v>657</v>
      </c>
      <c r="B659">
        <v>1194815.354243666</v>
      </c>
      <c r="C659">
        <v>5365913.203575459</v>
      </c>
    </row>
    <row r="660" spans="1:3">
      <c r="A660">
        <v>658</v>
      </c>
      <c r="B660">
        <v>1193081.586565126</v>
      </c>
      <c r="C660">
        <v>5365153.71250621</v>
      </c>
    </row>
    <row r="661" spans="1:3">
      <c r="A661">
        <v>659</v>
      </c>
      <c r="B661">
        <v>1194974.692349664</v>
      </c>
      <c r="C661">
        <v>5366006.903200009</v>
      </c>
    </row>
    <row r="662" spans="1:3">
      <c r="A662">
        <v>660</v>
      </c>
      <c r="B662">
        <v>1196063.281328803</v>
      </c>
      <c r="C662">
        <v>5366487.428210427</v>
      </c>
    </row>
    <row r="663" spans="1:3">
      <c r="A663">
        <v>661</v>
      </c>
      <c r="B663">
        <v>1194129.844249672</v>
      </c>
      <c r="C663">
        <v>5365659.823781896</v>
      </c>
    </row>
    <row r="664" spans="1:3">
      <c r="A664">
        <v>662</v>
      </c>
      <c r="B664">
        <v>1195301.665774068</v>
      </c>
      <c r="C664">
        <v>5366170.809044112</v>
      </c>
    </row>
    <row r="665" spans="1:3">
      <c r="A665">
        <v>663</v>
      </c>
      <c r="B665">
        <v>1195417.747224346</v>
      </c>
      <c r="C665">
        <v>5366226.512413505</v>
      </c>
    </row>
    <row r="666" spans="1:3">
      <c r="A666">
        <v>664</v>
      </c>
      <c r="B666">
        <v>1196397.992784178</v>
      </c>
      <c r="C666">
        <v>5366671.669654787</v>
      </c>
    </row>
    <row r="667" spans="1:3">
      <c r="A667">
        <v>665</v>
      </c>
      <c r="B667">
        <v>1195025.346003567</v>
      </c>
      <c r="C667">
        <v>5366066.263097193</v>
      </c>
    </row>
    <row r="668" spans="1:3">
      <c r="A668">
        <v>666</v>
      </c>
      <c r="B668">
        <v>1196257.806288719</v>
      </c>
      <c r="C668">
        <v>5366647.385602182</v>
      </c>
    </row>
    <row r="669" spans="1:3">
      <c r="A669">
        <v>667</v>
      </c>
      <c r="B669">
        <v>1195176.841052442</v>
      </c>
      <c r="C669">
        <v>5366110.242908244</v>
      </c>
    </row>
    <row r="670" spans="1:3">
      <c r="A670">
        <v>668</v>
      </c>
      <c r="B670">
        <v>1195025.661095213</v>
      </c>
      <c r="C670">
        <v>5366023.940414049</v>
      </c>
    </row>
    <row r="671" spans="1:3">
      <c r="A671">
        <v>669</v>
      </c>
      <c r="B671">
        <v>1195247.957709109</v>
      </c>
      <c r="C671">
        <v>5366151.63056797</v>
      </c>
    </row>
    <row r="672" spans="1:3">
      <c r="A672">
        <v>670</v>
      </c>
      <c r="B672">
        <v>1194326.339085692</v>
      </c>
      <c r="C672">
        <v>5365728.235586897</v>
      </c>
    </row>
    <row r="673" spans="1:3">
      <c r="A673">
        <v>671</v>
      </c>
      <c r="B673">
        <v>1195424.151619911</v>
      </c>
      <c r="C673">
        <v>5366208.126662768</v>
      </c>
    </row>
    <row r="674" spans="1:3">
      <c r="A674">
        <v>672</v>
      </c>
      <c r="B674">
        <v>1195027.493071759</v>
      </c>
      <c r="C674">
        <v>5366033.930660399</v>
      </c>
    </row>
    <row r="675" spans="1:3">
      <c r="A675">
        <v>673</v>
      </c>
      <c r="B675">
        <v>1195651.382114562</v>
      </c>
      <c r="C675">
        <v>5366308.885635043</v>
      </c>
    </row>
    <row r="676" spans="1:3">
      <c r="A676">
        <v>674</v>
      </c>
      <c r="B676">
        <v>1195091.495915245</v>
      </c>
      <c r="C676">
        <v>5366026.411685688</v>
      </c>
    </row>
    <row r="677" spans="1:3">
      <c r="A677">
        <v>675</v>
      </c>
      <c r="B677">
        <v>1195391.443150769</v>
      </c>
      <c r="C677">
        <v>5366164.654035872</v>
      </c>
    </row>
    <row r="678" spans="1:3">
      <c r="A678">
        <v>676</v>
      </c>
      <c r="B678">
        <v>1194902.157205014</v>
      </c>
      <c r="C678">
        <v>5365951.95234521</v>
      </c>
    </row>
    <row r="679" spans="1:3">
      <c r="A679">
        <v>677</v>
      </c>
      <c r="B679">
        <v>1195504.99734275</v>
      </c>
      <c r="C679">
        <v>5366249.229997082</v>
      </c>
    </row>
    <row r="680" spans="1:3">
      <c r="A680">
        <v>678</v>
      </c>
      <c r="B680">
        <v>1193902.078209016</v>
      </c>
      <c r="C680">
        <v>5365524.581427468</v>
      </c>
    </row>
    <row r="681" spans="1:3">
      <c r="A681">
        <v>679</v>
      </c>
      <c r="B681">
        <v>1195646.911237048</v>
      </c>
      <c r="C681">
        <v>5366312.16935729</v>
      </c>
    </row>
    <row r="682" spans="1:3">
      <c r="A682">
        <v>680</v>
      </c>
      <c r="B682">
        <v>1194064.228208771</v>
      </c>
      <c r="C682">
        <v>5365562.112251599</v>
      </c>
    </row>
    <row r="683" spans="1:3">
      <c r="A683">
        <v>681</v>
      </c>
      <c r="B683">
        <v>1195686.070688143</v>
      </c>
      <c r="C683">
        <v>5366272.489800575</v>
      </c>
    </row>
    <row r="684" spans="1:3">
      <c r="A684">
        <v>682</v>
      </c>
      <c r="B684">
        <v>1195356.213688057</v>
      </c>
      <c r="C684">
        <v>5366115.786247483</v>
      </c>
    </row>
    <row r="685" spans="1:3">
      <c r="A685">
        <v>683</v>
      </c>
      <c r="B685">
        <v>1196355.513859957</v>
      </c>
      <c r="C685">
        <v>5366597.243188915</v>
      </c>
    </row>
    <row r="686" spans="1:3">
      <c r="A686">
        <v>684</v>
      </c>
      <c r="B686">
        <v>1192803.099763713</v>
      </c>
      <c r="C686">
        <v>5365067.661601399</v>
      </c>
    </row>
    <row r="687" spans="1:3">
      <c r="A687">
        <v>685</v>
      </c>
      <c r="B687">
        <v>1192673.369127258</v>
      </c>
      <c r="C687">
        <v>5364972.60838714</v>
      </c>
    </row>
    <row r="688" spans="1:3">
      <c r="A688">
        <v>686</v>
      </c>
      <c r="B688">
        <v>1192493.972459729</v>
      </c>
      <c r="C688">
        <v>5364944.80039103</v>
      </c>
    </row>
    <row r="689" spans="1:3">
      <c r="A689">
        <v>687</v>
      </c>
      <c r="B689">
        <v>1194092.114716994</v>
      </c>
      <c r="C689">
        <v>5365586.489423027</v>
      </c>
    </row>
    <row r="690" spans="1:3">
      <c r="A690">
        <v>688</v>
      </c>
      <c r="B690">
        <v>1194673.226038876</v>
      </c>
      <c r="C690">
        <v>5365832.1893955</v>
      </c>
    </row>
    <row r="691" spans="1:3">
      <c r="A691">
        <v>689</v>
      </c>
      <c r="B691">
        <v>1195031.520749791</v>
      </c>
      <c r="C691">
        <v>5366006.473821454</v>
      </c>
    </row>
    <row r="692" spans="1:3">
      <c r="A692">
        <v>690</v>
      </c>
      <c r="B692">
        <v>1194919.843207013</v>
      </c>
      <c r="C692">
        <v>5365930.950111808</v>
      </c>
    </row>
    <row r="693" spans="1:3">
      <c r="A693">
        <v>691</v>
      </c>
      <c r="B693">
        <v>1194182.497347879</v>
      </c>
      <c r="C693">
        <v>5365609.275844174</v>
      </c>
    </row>
    <row r="694" spans="1:3">
      <c r="A694">
        <v>692</v>
      </c>
      <c r="B694">
        <v>1194761.785963608</v>
      </c>
      <c r="C694">
        <v>5365859.970908845</v>
      </c>
    </row>
    <row r="695" spans="1:3">
      <c r="A695">
        <v>693</v>
      </c>
      <c r="B695">
        <v>1195373.425132897</v>
      </c>
      <c r="C695">
        <v>5366142.075140031</v>
      </c>
    </row>
    <row r="696" spans="1:3">
      <c r="A696">
        <v>694</v>
      </c>
      <c r="B696">
        <v>1195286.270837572</v>
      </c>
      <c r="C696">
        <v>5366075.132690035</v>
      </c>
    </row>
    <row r="697" spans="1:3">
      <c r="A697">
        <v>695</v>
      </c>
      <c r="B697">
        <v>1194753.600348145</v>
      </c>
      <c r="C697">
        <v>5365850.069545905</v>
      </c>
    </row>
    <row r="698" spans="1:3">
      <c r="A698">
        <v>696</v>
      </c>
      <c r="B698">
        <v>1195032.716421058</v>
      </c>
      <c r="C698">
        <v>5365992.629214154</v>
      </c>
    </row>
    <row r="699" spans="1:3">
      <c r="A699">
        <v>697</v>
      </c>
      <c r="B699">
        <v>1194799.20145433</v>
      </c>
      <c r="C699">
        <v>5365875.711243707</v>
      </c>
    </row>
    <row r="700" spans="1:3">
      <c r="A700">
        <v>698</v>
      </c>
      <c r="B700">
        <v>1194847.177113098</v>
      </c>
      <c r="C700">
        <v>5365890.315514184</v>
      </c>
    </row>
    <row r="701" spans="1:3">
      <c r="A701">
        <v>699</v>
      </c>
      <c r="B701">
        <v>1195335.211985015</v>
      </c>
      <c r="C701">
        <v>5366129.344035733</v>
      </c>
    </row>
    <row r="702" spans="1:3">
      <c r="A702">
        <v>700</v>
      </c>
      <c r="B702">
        <v>1195204.832153749</v>
      </c>
      <c r="C702">
        <v>5366071.285284003</v>
      </c>
    </row>
    <row r="703" spans="1:3">
      <c r="A703">
        <v>701</v>
      </c>
      <c r="B703">
        <v>1195116.546947989</v>
      </c>
      <c r="C703">
        <v>5366047.040056564</v>
      </c>
    </row>
    <row r="704" spans="1:3">
      <c r="A704">
        <v>702</v>
      </c>
      <c r="B704">
        <v>1195381.439743059</v>
      </c>
      <c r="C704">
        <v>5366154.772850538</v>
      </c>
    </row>
    <row r="705" spans="1:3">
      <c r="A705">
        <v>703</v>
      </c>
      <c r="B705">
        <v>1194971.021139233</v>
      </c>
      <c r="C705">
        <v>5365958.180425274</v>
      </c>
    </row>
    <row r="706" spans="1:3">
      <c r="A706">
        <v>704</v>
      </c>
      <c r="B706">
        <v>1194701.626680433</v>
      </c>
      <c r="C706">
        <v>5365847.450260095</v>
      </c>
    </row>
    <row r="707" spans="1:3">
      <c r="A707">
        <v>705</v>
      </c>
      <c r="B707">
        <v>1194951.815652642</v>
      </c>
      <c r="C707">
        <v>5365928.260500196</v>
      </c>
    </row>
    <row r="708" spans="1:3">
      <c r="A708">
        <v>706</v>
      </c>
      <c r="B708">
        <v>1194855.713826161</v>
      </c>
      <c r="C708">
        <v>5365887.950067673</v>
      </c>
    </row>
    <row r="709" spans="1:3">
      <c r="A709">
        <v>707</v>
      </c>
      <c r="B709">
        <v>1195086.485029014</v>
      </c>
      <c r="C709">
        <v>5365985.636308759</v>
      </c>
    </row>
    <row r="710" spans="1:3">
      <c r="A710">
        <v>708</v>
      </c>
      <c r="B710">
        <v>1194498.442288285</v>
      </c>
      <c r="C710">
        <v>5365717.662517612</v>
      </c>
    </row>
    <row r="711" spans="1:3">
      <c r="A711">
        <v>709</v>
      </c>
      <c r="B711">
        <v>1194441.956953404</v>
      </c>
      <c r="C711">
        <v>5365688.151507759</v>
      </c>
    </row>
    <row r="712" spans="1:3">
      <c r="A712">
        <v>710</v>
      </c>
      <c r="B712">
        <v>1194577.988171934</v>
      </c>
      <c r="C712">
        <v>5365751.600098505</v>
      </c>
    </row>
    <row r="713" spans="1:3">
      <c r="A713">
        <v>711</v>
      </c>
      <c r="B713">
        <v>1194640.914733656</v>
      </c>
      <c r="C713">
        <v>5365771.633349625</v>
      </c>
    </row>
    <row r="714" spans="1:3">
      <c r="A714">
        <v>712</v>
      </c>
      <c r="B714">
        <v>1194659.246488548</v>
      </c>
      <c r="C714">
        <v>5365806.059534953</v>
      </c>
    </row>
    <row r="715" spans="1:3">
      <c r="A715">
        <v>713</v>
      </c>
      <c r="B715">
        <v>1194424.197996558</v>
      </c>
      <c r="C715">
        <v>5365704.979685524</v>
      </c>
    </row>
    <row r="716" spans="1:3">
      <c r="A716">
        <v>714</v>
      </c>
      <c r="B716">
        <v>1195258.582352872</v>
      </c>
      <c r="C716">
        <v>5366033.437389309</v>
      </c>
    </row>
    <row r="717" spans="1:3">
      <c r="A717">
        <v>715</v>
      </c>
      <c r="B717">
        <v>1194404.923156457</v>
      </c>
      <c r="C717">
        <v>5365681.242459839</v>
      </c>
    </row>
    <row r="718" spans="1:3">
      <c r="A718">
        <v>716</v>
      </c>
      <c r="B718">
        <v>1194511.686624164</v>
      </c>
      <c r="C718">
        <v>5365671.880208117</v>
      </c>
    </row>
    <row r="719" spans="1:3">
      <c r="A719">
        <v>717</v>
      </c>
      <c r="B719">
        <v>1193859.675813396</v>
      </c>
      <c r="C719">
        <v>5365446.102995723</v>
      </c>
    </row>
    <row r="720" spans="1:3">
      <c r="A720">
        <v>718</v>
      </c>
      <c r="B720">
        <v>1194534.563368344</v>
      </c>
      <c r="C720">
        <v>5365747.655064684</v>
      </c>
    </row>
    <row r="721" spans="1:3">
      <c r="A721">
        <v>719</v>
      </c>
      <c r="B721">
        <v>1194295.354479573</v>
      </c>
      <c r="C721">
        <v>5365620.469005525</v>
      </c>
    </row>
    <row r="722" spans="1:3">
      <c r="A722">
        <v>720</v>
      </c>
      <c r="B722">
        <v>1195115.340933596</v>
      </c>
      <c r="C722">
        <v>5365987.586749949</v>
      </c>
    </row>
    <row r="723" spans="1:3">
      <c r="A723">
        <v>721</v>
      </c>
      <c r="B723">
        <v>1194016.921668214</v>
      </c>
      <c r="C723">
        <v>5365509.964732675</v>
      </c>
    </row>
    <row r="724" spans="1:3">
      <c r="A724">
        <v>722</v>
      </c>
      <c r="B724">
        <v>1194578.139593864</v>
      </c>
      <c r="C724">
        <v>5365733.729950486</v>
      </c>
    </row>
    <row r="725" spans="1:3">
      <c r="A725">
        <v>723</v>
      </c>
      <c r="B725">
        <v>1195136.178059977</v>
      </c>
      <c r="C725">
        <v>5365974.068554249</v>
      </c>
    </row>
    <row r="726" spans="1:3">
      <c r="A726">
        <v>724</v>
      </c>
      <c r="B726">
        <v>1192981.30833942</v>
      </c>
      <c r="C726">
        <v>5365068.129556183</v>
      </c>
    </row>
    <row r="727" spans="1:3">
      <c r="A727">
        <v>725</v>
      </c>
      <c r="B727">
        <v>1194704.271822286</v>
      </c>
      <c r="C727">
        <v>5365800.534397602</v>
      </c>
    </row>
    <row r="728" spans="1:3">
      <c r="A728">
        <v>726</v>
      </c>
      <c r="B728">
        <v>1193849.453760149</v>
      </c>
      <c r="C728">
        <v>5365417.069651433</v>
      </c>
    </row>
    <row r="729" spans="1:3">
      <c r="A729">
        <v>727</v>
      </c>
      <c r="B729">
        <v>1194550.904936228</v>
      </c>
      <c r="C729">
        <v>5365724.545957847</v>
      </c>
    </row>
    <row r="730" spans="1:3">
      <c r="A730">
        <v>728</v>
      </c>
      <c r="B730">
        <v>1194947.146150057</v>
      </c>
      <c r="C730">
        <v>5365959.84899035</v>
      </c>
    </row>
    <row r="731" spans="1:3">
      <c r="A731">
        <v>729</v>
      </c>
      <c r="B731">
        <v>1194563.456033171</v>
      </c>
      <c r="C731">
        <v>5365803.601016381</v>
      </c>
    </row>
    <row r="732" spans="1:3">
      <c r="A732">
        <v>730</v>
      </c>
      <c r="B732">
        <v>1195205.697468165</v>
      </c>
      <c r="C732">
        <v>5366047.630616433</v>
      </c>
    </row>
    <row r="733" spans="1:3">
      <c r="A733">
        <v>731</v>
      </c>
      <c r="B733">
        <v>1194908.121186466</v>
      </c>
      <c r="C733">
        <v>5365949.03908685</v>
      </c>
    </row>
    <row r="734" spans="1:3">
      <c r="A734">
        <v>732</v>
      </c>
      <c r="B734">
        <v>1195145.402529479</v>
      </c>
      <c r="C734">
        <v>5366045.599345388</v>
      </c>
    </row>
    <row r="735" spans="1:3">
      <c r="A735">
        <v>733</v>
      </c>
      <c r="B735">
        <v>1194859.586591446</v>
      </c>
      <c r="C735">
        <v>5365910.696039128</v>
      </c>
    </row>
    <row r="736" spans="1:3">
      <c r="A736">
        <v>734</v>
      </c>
      <c r="B736">
        <v>1194453.734419169</v>
      </c>
      <c r="C736">
        <v>5365732.064117776</v>
      </c>
    </row>
    <row r="737" spans="1:3">
      <c r="A737">
        <v>735</v>
      </c>
      <c r="B737">
        <v>1194961.809778952</v>
      </c>
      <c r="C737">
        <v>5365971.064264317</v>
      </c>
    </row>
    <row r="738" spans="1:3">
      <c r="A738">
        <v>736</v>
      </c>
      <c r="B738">
        <v>1194737.853173001</v>
      </c>
      <c r="C738">
        <v>5365856.290449883</v>
      </c>
    </row>
    <row r="739" spans="1:3">
      <c r="A739">
        <v>737</v>
      </c>
      <c r="B739">
        <v>1195223.097601811</v>
      </c>
      <c r="C739">
        <v>5366073.44848097</v>
      </c>
    </row>
    <row r="740" spans="1:3">
      <c r="A740">
        <v>738</v>
      </c>
      <c r="B740">
        <v>1195402.631070274</v>
      </c>
      <c r="C740">
        <v>5366173.762228914</v>
      </c>
    </row>
    <row r="741" spans="1:3">
      <c r="A741">
        <v>739</v>
      </c>
      <c r="B741">
        <v>1194913.661969569</v>
      </c>
      <c r="C741">
        <v>5365951.809033337</v>
      </c>
    </row>
    <row r="742" spans="1:3">
      <c r="A742">
        <v>740</v>
      </c>
      <c r="B742">
        <v>1195116.070698562</v>
      </c>
      <c r="C742">
        <v>5366048.82519094</v>
      </c>
    </row>
    <row r="743" spans="1:3">
      <c r="A743">
        <v>741</v>
      </c>
      <c r="B743">
        <v>1195435.558240368</v>
      </c>
      <c r="C743">
        <v>5366173.633792431</v>
      </c>
    </row>
    <row r="744" spans="1:3">
      <c r="A744">
        <v>742</v>
      </c>
      <c r="B744">
        <v>1194385.200595549</v>
      </c>
      <c r="C744">
        <v>5365692.953361374</v>
      </c>
    </row>
    <row r="745" spans="1:3">
      <c r="A745">
        <v>743</v>
      </c>
      <c r="B745">
        <v>1195113.746413399</v>
      </c>
      <c r="C745">
        <v>5366038.136580573</v>
      </c>
    </row>
    <row r="746" spans="1:3">
      <c r="A746">
        <v>744</v>
      </c>
      <c r="B746">
        <v>1195270.409765806</v>
      </c>
      <c r="C746">
        <v>5366110.473700296</v>
      </c>
    </row>
    <row r="747" spans="1:3">
      <c r="A747">
        <v>745</v>
      </c>
      <c r="B747">
        <v>1194984.107011033</v>
      </c>
      <c r="C747">
        <v>5365980.572882398</v>
      </c>
    </row>
    <row r="748" spans="1:3">
      <c r="A748">
        <v>746</v>
      </c>
      <c r="B748">
        <v>1195026.95786616</v>
      </c>
      <c r="C748">
        <v>5366002.580405502</v>
      </c>
    </row>
    <row r="749" spans="1:3">
      <c r="A749">
        <v>747</v>
      </c>
      <c r="B749">
        <v>1195334.684372418</v>
      </c>
      <c r="C749">
        <v>5366142.150463525</v>
      </c>
    </row>
    <row r="750" spans="1:3">
      <c r="A750">
        <v>748</v>
      </c>
      <c r="B750">
        <v>1195443.291305699</v>
      </c>
      <c r="C750">
        <v>5366188.534448859</v>
      </c>
    </row>
    <row r="751" spans="1:3">
      <c r="A751">
        <v>749</v>
      </c>
      <c r="B751">
        <v>1195669.191743182</v>
      </c>
      <c r="C751">
        <v>5366281.883671364</v>
      </c>
    </row>
    <row r="752" spans="1:3">
      <c r="A752">
        <v>750</v>
      </c>
      <c r="B752">
        <v>1195672.754487299</v>
      </c>
      <c r="C752">
        <v>5366277.906674095</v>
      </c>
    </row>
    <row r="753" spans="1:3">
      <c r="A753">
        <v>751</v>
      </c>
      <c r="B753">
        <v>1195717.099192629</v>
      </c>
      <c r="C753">
        <v>5366281.174587924</v>
      </c>
    </row>
    <row r="754" spans="1:3">
      <c r="A754">
        <v>752</v>
      </c>
      <c r="B754">
        <v>1196018.50306112</v>
      </c>
      <c r="C754">
        <v>5366413.521698928</v>
      </c>
    </row>
    <row r="755" spans="1:3">
      <c r="A755">
        <v>753</v>
      </c>
      <c r="B755">
        <v>1195268.273845049</v>
      </c>
      <c r="C755">
        <v>5366096.330399452</v>
      </c>
    </row>
    <row r="756" spans="1:3">
      <c r="A756">
        <v>754</v>
      </c>
      <c r="B756">
        <v>1195275.53261157</v>
      </c>
      <c r="C756">
        <v>5366104.848134009</v>
      </c>
    </row>
    <row r="757" spans="1:3">
      <c r="A757">
        <v>755</v>
      </c>
      <c r="B757">
        <v>1195134.856253515</v>
      </c>
      <c r="C757">
        <v>5366059.922385425</v>
      </c>
    </row>
    <row r="758" spans="1:3">
      <c r="A758">
        <v>756</v>
      </c>
      <c r="B758">
        <v>1195556.614680192</v>
      </c>
      <c r="C758">
        <v>5366217.861025378</v>
      </c>
    </row>
    <row r="759" spans="1:3">
      <c r="A759">
        <v>757</v>
      </c>
      <c r="B759">
        <v>1195661.999043647</v>
      </c>
      <c r="C759">
        <v>5366251.149403895</v>
      </c>
    </row>
    <row r="760" spans="1:3">
      <c r="A760">
        <v>758</v>
      </c>
      <c r="B760">
        <v>1195446.599763543</v>
      </c>
      <c r="C760">
        <v>5366170.691533583</v>
      </c>
    </row>
    <row r="761" spans="1:3">
      <c r="A761">
        <v>759</v>
      </c>
      <c r="B761">
        <v>1194692.894149843</v>
      </c>
      <c r="C761">
        <v>5365851.732027036</v>
      </c>
    </row>
    <row r="762" spans="1:3">
      <c r="A762">
        <v>760</v>
      </c>
      <c r="B762">
        <v>1195420.234747851</v>
      </c>
      <c r="C762">
        <v>5366159.431702765</v>
      </c>
    </row>
    <row r="763" spans="1:3">
      <c r="A763">
        <v>761</v>
      </c>
      <c r="B763">
        <v>1195444.063151555</v>
      </c>
      <c r="C763">
        <v>5366165.52354201</v>
      </c>
    </row>
    <row r="764" spans="1:3">
      <c r="A764">
        <v>762</v>
      </c>
      <c r="B764">
        <v>1195350.45838906</v>
      </c>
      <c r="C764">
        <v>5366115.773815949</v>
      </c>
    </row>
    <row r="765" spans="1:3">
      <c r="A765">
        <v>763</v>
      </c>
      <c r="B765">
        <v>1195370.13757913</v>
      </c>
      <c r="C765">
        <v>5366104.979709501</v>
      </c>
    </row>
    <row r="766" spans="1:3">
      <c r="A766">
        <v>764</v>
      </c>
      <c r="B766">
        <v>1195433.781801876</v>
      </c>
      <c r="C766">
        <v>5366133.186506133</v>
      </c>
    </row>
    <row r="767" spans="1:3">
      <c r="A767">
        <v>765</v>
      </c>
      <c r="B767">
        <v>1195490.379959676</v>
      </c>
      <c r="C767">
        <v>5366163.035253403</v>
      </c>
    </row>
    <row r="768" spans="1:3">
      <c r="A768">
        <v>766</v>
      </c>
      <c r="B768">
        <v>1195426.92183708</v>
      </c>
      <c r="C768">
        <v>5366134.098750859</v>
      </c>
    </row>
    <row r="769" spans="1:3">
      <c r="A769">
        <v>767</v>
      </c>
      <c r="B769">
        <v>1195264.602425975</v>
      </c>
      <c r="C769">
        <v>5366051.130789534</v>
      </c>
    </row>
    <row r="770" spans="1:3">
      <c r="A770">
        <v>768</v>
      </c>
      <c r="B770">
        <v>1195136.644947317</v>
      </c>
      <c r="C770">
        <v>5365994.939041517</v>
      </c>
    </row>
    <row r="771" spans="1:3">
      <c r="A771">
        <v>769</v>
      </c>
      <c r="B771">
        <v>1195357.126807097</v>
      </c>
      <c r="C771">
        <v>5366093.497675591</v>
      </c>
    </row>
    <row r="772" spans="1:3">
      <c r="A772">
        <v>770</v>
      </c>
      <c r="B772">
        <v>1195430.573204701</v>
      </c>
      <c r="C772">
        <v>5366109.706170252</v>
      </c>
    </row>
    <row r="773" spans="1:3">
      <c r="A773">
        <v>771</v>
      </c>
      <c r="B773">
        <v>1195399.325557414</v>
      </c>
      <c r="C773">
        <v>5366113.162339855</v>
      </c>
    </row>
    <row r="774" spans="1:3">
      <c r="A774">
        <v>772</v>
      </c>
      <c r="B774">
        <v>1195138.749206988</v>
      </c>
      <c r="C774">
        <v>5365994.254023406</v>
      </c>
    </row>
    <row r="775" spans="1:3">
      <c r="A775">
        <v>773</v>
      </c>
      <c r="B775">
        <v>1195571.354732428</v>
      </c>
      <c r="C775">
        <v>5366181.072169208</v>
      </c>
    </row>
    <row r="776" spans="1:3">
      <c r="A776">
        <v>774</v>
      </c>
      <c r="B776">
        <v>1195223.974054119</v>
      </c>
      <c r="C776">
        <v>5366034.374978295</v>
      </c>
    </row>
    <row r="777" spans="1:3">
      <c r="A777">
        <v>775</v>
      </c>
      <c r="B777">
        <v>1195303.121446676</v>
      </c>
      <c r="C777">
        <v>5366074.151302276</v>
      </c>
    </row>
    <row r="778" spans="1:3">
      <c r="A778">
        <v>776</v>
      </c>
      <c r="B778">
        <v>1195105.565289394</v>
      </c>
      <c r="C778">
        <v>5365979.531637318</v>
      </c>
    </row>
    <row r="779" spans="1:3">
      <c r="A779">
        <v>777</v>
      </c>
      <c r="B779">
        <v>1195175.989524715</v>
      </c>
      <c r="C779">
        <v>5366013.032920574</v>
      </c>
    </row>
    <row r="780" spans="1:3">
      <c r="A780">
        <v>778</v>
      </c>
      <c r="B780">
        <v>1194870.907106334</v>
      </c>
      <c r="C780">
        <v>5365871.264838739</v>
      </c>
    </row>
    <row r="781" spans="1:3">
      <c r="A781">
        <v>779</v>
      </c>
      <c r="B781">
        <v>1194693.661457674</v>
      </c>
      <c r="C781">
        <v>5365791.977731088</v>
      </c>
    </row>
    <row r="782" spans="1:3">
      <c r="A782">
        <v>780</v>
      </c>
      <c r="B782">
        <v>1194824.39090271</v>
      </c>
      <c r="C782">
        <v>5365854.829190465</v>
      </c>
    </row>
    <row r="783" spans="1:3">
      <c r="A783">
        <v>781</v>
      </c>
      <c r="B783">
        <v>1194975.754179602</v>
      </c>
      <c r="C783">
        <v>5365918.668223142</v>
      </c>
    </row>
    <row r="784" spans="1:3">
      <c r="A784">
        <v>782</v>
      </c>
      <c r="B784">
        <v>1194713.703052683</v>
      </c>
      <c r="C784">
        <v>5365786.079880911</v>
      </c>
    </row>
    <row r="785" spans="1:3">
      <c r="A785">
        <v>783</v>
      </c>
      <c r="B785">
        <v>1194914.688457621</v>
      </c>
      <c r="C785">
        <v>5365870.591422292</v>
      </c>
    </row>
    <row r="786" spans="1:3">
      <c r="A786">
        <v>784</v>
      </c>
      <c r="B786">
        <v>1194669.258805734</v>
      </c>
      <c r="C786">
        <v>5365767.018943501</v>
      </c>
    </row>
    <row r="787" spans="1:3">
      <c r="A787">
        <v>785</v>
      </c>
      <c r="B787">
        <v>1194465.708473588</v>
      </c>
      <c r="C787">
        <v>5365686.215980178</v>
      </c>
    </row>
    <row r="788" spans="1:3">
      <c r="A788">
        <v>786</v>
      </c>
      <c r="B788">
        <v>1195031.918437409</v>
      </c>
      <c r="C788">
        <v>5365936.319812813</v>
      </c>
    </row>
    <row r="789" spans="1:3">
      <c r="A789">
        <v>787</v>
      </c>
      <c r="B789">
        <v>1194466.222271776</v>
      </c>
      <c r="C789">
        <v>5365689.640092525</v>
      </c>
    </row>
    <row r="790" spans="1:3">
      <c r="A790">
        <v>788</v>
      </c>
      <c r="B790">
        <v>1194700.024473607</v>
      </c>
      <c r="C790">
        <v>5365776.152142111</v>
      </c>
    </row>
    <row r="791" spans="1:3">
      <c r="A791">
        <v>789</v>
      </c>
      <c r="B791">
        <v>1195090.299795089</v>
      </c>
      <c r="C791">
        <v>5365936.673827243</v>
      </c>
    </row>
    <row r="792" spans="1:3">
      <c r="A792">
        <v>790</v>
      </c>
      <c r="B792">
        <v>1194202.335744455</v>
      </c>
      <c r="C792">
        <v>5365549.281435315</v>
      </c>
    </row>
    <row r="793" spans="1:3">
      <c r="A793">
        <v>791</v>
      </c>
      <c r="B793">
        <v>1194198.915566751</v>
      </c>
      <c r="C793">
        <v>5365549.705378111</v>
      </c>
    </row>
    <row r="794" spans="1:3">
      <c r="A794">
        <v>792</v>
      </c>
      <c r="B794">
        <v>1193969.087460272</v>
      </c>
      <c r="C794">
        <v>5365439.989328356</v>
      </c>
    </row>
    <row r="795" spans="1:3">
      <c r="A795">
        <v>793</v>
      </c>
      <c r="B795">
        <v>1194086.684793709</v>
      </c>
      <c r="C795">
        <v>5365491.43383218</v>
      </c>
    </row>
    <row r="796" spans="1:3">
      <c r="A796">
        <v>794</v>
      </c>
      <c r="B796">
        <v>1194202.587054585</v>
      </c>
      <c r="C796">
        <v>5365556.249132486</v>
      </c>
    </row>
    <row r="797" spans="1:3">
      <c r="A797">
        <v>795</v>
      </c>
      <c r="B797">
        <v>1194491.860723564</v>
      </c>
      <c r="C797">
        <v>5365674.025704011</v>
      </c>
    </row>
    <row r="798" spans="1:3">
      <c r="A798">
        <v>796</v>
      </c>
      <c r="B798">
        <v>1194246.623400957</v>
      </c>
      <c r="C798">
        <v>5365591.419177148</v>
      </c>
    </row>
    <row r="799" spans="1:3">
      <c r="A799">
        <v>797</v>
      </c>
      <c r="B799">
        <v>1194205.283644548</v>
      </c>
      <c r="C799">
        <v>5365567.205682324</v>
      </c>
    </row>
    <row r="800" spans="1:3">
      <c r="A800">
        <v>798</v>
      </c>
      <c r="B800">
        <v>1193647.941156145</v>
      </c>
      <c r="C800">
        <v>5365301.335460485</v>
      </c>
    </row>
    <row r="801" spans="1:3">
      <c r="A801">
        <v>799</v>
      </c>
      <c r="B801">
        <v>1193593.524349333</v>
      </c>
      <c r="C801">
        <v>5365277.572788199</v>
      </c>
    </row>
    <row r="802" spans="1:3">
      <c r="A802">
        <v>800</v>
      </c>
      <c r="B802">
        <v>1193778.418424992</v>
      </c>
      <c r="C802">
        <v>5365368.069414079</v>
      </c>
    </row>
    <row r="803" spans="1:3">
      <c r="A803">
        <v>801</v>
      </c>
      <c r="B803">
        <v>1193718.092523146</v>
      </c>
      <c r="C803">
        <v>5365333.901551549</v>
      </c>
    </row>
    <row r="804" spans="1:3">
      <c r="A804">
        <v>802</v>
      </c>
      <c r="B804">
        <v>1193424.106849908</v>
      </c>
      <c r="C804">
        <v>5365201.366525665</v>
      </c>
    </row>
    <row r="805" spans="1:3">
      <c r="A805">
        <v>803</v>
      </c>
      <c r="B805">
        <v>1193667.106739985</v>
      </c>
      <c r="C805">
        <v>5365309.100560103</v>
      </c>
    </row>
    <row r="806" spans="1:3">
      <c r="A806">
        <v>804</v>
      </c>
      <c r="B806">
        <v>1193239.530393444</v>
      </c>
      <c r="C806">
        <v>5365108.55780265</v>
      </c>
    </row>
    <row r="807" spans="1:3">
      <c r="A807">
        <v>805</v>
      </c>
      <c r="B807">
        <v>1193590.738987603</v>
      </c>
      <c r="C807">
        <v>5365283.679687688</v>
      </c>
    </row>
    <row r="808" spans="1:3">
      <c r="A808">
        <v>806</v>
      </c>
      <c r="B808">
        <v>1193513.90569544</v>
      </c>
      <c r="C808">
        <v>5365232.756085334</v>
      </c>
    </row>
    <row r="809" spans="1:3">
      <c r="A809">
        <v>807</v>
      </c>
      <c r="B809">
        <v>1193715.491926141</v>
      </c>
      <c r="C809">
        <v>5365332.363446593</v>
      </c>
    </row>
    <row r="810" spans="1:3">
      <c r="A810">
        <v>808</v>
      </c>
      <c r="B810">
        <v>1193503.077844069</v>
      </c>
      <c r="C810">
        <v>5365243.664116728</v>
      </c>
    </row>
    <row r="811" spans="1:3">
      <c r="A811">
        <v>809</v>
      </c>
      <c r="B811">
        <v>1193857.516298786</v>
      </c>
      <c r="C811">
        <v>5365388.988790653</v>
      </c>
    </row>
    <row r="812" spans="1:3">
      <c r="A812">
        <v>810</v>
      </c>
      <c r="B812">
        <v>1194235.045298725</v>
      </c>
      <c r="C812">
        <v>5365547.599157766</v>
      </c>
    </row>
    <row r="813" spans="1:3">
      <c r="A813">
        <v>811</v>
      </c>
      <c r="B813">
        <v>1193862.510490643</v>
      </c>
      <c r="C813">
        <v>5365392.198892797</v>
      </c>
    </row>
    <row r="814" spans="1:3">
      <c r="A814">
        <v>812</v>
      </c>
      <c r="B814">
        <v>1194053.844667262</v>
      </c>
      <c r="C814">
        <v>5365479.552524548</v>
      </c>
    </row>
    <row r="815" spans="1:3">
      <c r="A815">
        <v>813</v>
      </c>
      <c r="B815">
        <v>1193811.95503355</v>
      </c>
      <c r="C815">
        <v>5365370.653087266</v>
      </c>
    </row>
    <row r="816" spans="1:3">
      <c r="A816">
        <v>814</v>
      </c>
      <c r="B816">
        <v>1193886.098440483</v>
      </c>
      <c r="C816">
        <v>5365398.689915319</v>
      </c>
    </row>
    <row r="817" spans="1:3">
      <c r="A817">
        <v>815</v>
      </c>
      <c r="B817">
        <v>1193698.887867931</v>
      </c>
      <c r="C817">
        <v>5365311.583052938</v>
      </c>
    </row>
    <row r="818" spans="1:3">
      <c r="A818">
        <v>816</v>
      </c>
      <c r="B818">
        <v>1193514.449765461</v>
      </c>
      <c r="C818">
        <v>5365240.074711937</v>
      </c>
    </row>
    <row r="819" spans="1:3">
      <c r="A819">
        <v>817</v>
      </c>
      <c r="B819">
        <v>1193835.850429957</v>
      </c>
      <c r="C819">
        <v>5365373.141613654</v>
      </c>
    </row>
    <row r="820" spans="1:3">
      <c r="A820">
        <v>818</v>
      </c>
      <c r="B820">
        <v>1194292.291055846</v>
      </c>
      <c r="C820">
        <v>5365577.030528121</v>
      </c>
    </row>
    <row r="821" spans="1:3">
      <c r="A821">
        <v>819</v>
      </c>
      <c r="B821">
        <v>1194255.112415716</v>
      </c>
      <c r="C821">
        <v>5365561.906693007</v>
      </c>
    </row>
    <row r="822" spans="1:3">
      <c r="A822">
        <v>820</v>
      </c>
      <c r="B822">
        <v>1193805.440488191</v>
      </c>
      <c r="C822">
        <v>5365384.109728808</v>
      </c>
    </row>
    <row r="823" spans="1:3">
      <c r="A823">
        <v>821</v>
      </c>
      <c r="B823">
        <v>1194188.024202045</v>
      </c>
      <c r="C823">
        <v>5365534.381347082</v>
      </c>
    </row>
    <row r="824" spans="1:3">
      <c r="A824">
        <v>822</v>
      </c>
      <c r="B824">
        <v>1193863.085245961</v>
      </c>
      <c r="C824">
        <v>5365402.527682858</v>
      </c>
    </row>
    <row r="825" spans="1:3">
      <c r="A825">
        <v>823</v>
      </c>
      <c r="B825">
        <v>1194280.328952171</v>
      </c>
      <c r="C825">
        <v>5365562.386422748</v>
      </c>
    </row>
    <row r="826" spans="1:3">
      <c r="A826">
        <v>824</v>
      </c>
      <c r="B826">
        <v>1195067.851232179</v>
      </c>
      <c r="C826">
        <v>5365897.768509266</v>
      </c>
    </row>
    <row r="827" spans="1:3">
      <c r="A827">
        <v>825</v>
      </c>
      <c r="B827">
        <v>1194175.952451726</v>
      </c>
      <c r="C827">
        <v>5365522.884668497</v>
      </c>
    </row>
    <row r="828" spans="1:3">
      <c r="A828">
        <v>826</v>
      </c>
      <c r="B828">
        <v>1194164.251366725</v>
      </c>
      <c r="C828">
        <v>5365520.197254663</v>
      </c>
    </row>
    <row r="829" spans="1:3">
      <c r="A829">
        <v>827</v>
      </c>
      <c r="B829">
        <v>1194372.930030176</v>
      </c>
      <c r="C829">
        <v>5365611.298371508</v>
      </c>
    </row>
    <row r="830" spans="1:3">
      <c r="A830">
        <v>828</v>
      </c>
      <c r="B830">
        <v>1194531.658197874</v>
      </c>
      <c r="C830">
        <v>5365684.996693445</v>
      </c>
    </row>
    <row r="831" spans="1:3">
      <c r="A831">
        <v>829</v>
      </c>
      <c r="B831">
        <v>1194302.996884084</v>
      </c>
      <c r="C831">
        <v>5365591.034817253</v>
      </c>
    </row>
    <row r="832" spans="1:3">
      <c r="A832">
        <v>830</v>
      </c>
      <c r="B832">
        <v>1194160.972952322</v>
      </c>
      <c r="C832">
        <v>5365521.288685276</v>
      </c>
    </row>
    <row r="833" spans="1:3">
      <c r="A833">
        <v>831</v>
      </c>
      <c r="B833">
        <v>1194167.871659635</v>
      </c>
      <c r="C833">
        <v>5365531.515066919</v>
      </c>
    </row>
    <row r="834" spans="1:3">
      <c r="A834">
        <v>832</v>
      </c>
      <c r="B834">
        <v>1194239.644254788</v>
      </c>
      <c r="C834">
        <v>5365566.017612207</v>
      </c>
    </row>
    <row r="835" spans="1:3">
      <c r="A835">
        <v>833</v>
      </c>
      <c r="B835">
        <v>1194426.687347764</v>
      </c>
      <c r="C835">
        <v>5365634.623476461</v>
      </c>
    </row>
    <row r="836" spans="1:3">
      <c r="A836">
        <v>834</v>
      </c>
      <c r="B836">
        <v>1194206.512359392</v>
      </c>
      <c r="C836">
        <v>5365550.860667185</v>
      </c>
    </row>
    <row r="837" spans="1:3">
      <c r="A837">
        <v>835</v>
      </c>
      <c r="B837">
        <v>1194145.963128817</v>
      </c>
      <c r="C837">
        <v>5365521.684176375</v>
      </c>
    </row>
    <row r="838" spans="1:3">
      <c r="A838">
        <v>836</v>
      </c>
      <c r="B838">
        <v>1194010.502296708</v>
      </c>
      <c r="C838">
        <v>5365458.815467563</v>
      </c>
    </row>
    <row r="839" spans="1:3">
      <c r="A839">
        <v>837</v>
      </c>
      <c r="B839">
        <v>1194092.000324205</v>
      </c>
      <c r="C839">
        <v>5365493.592666602</v>
      </c>
    </row>
    <row r="840" spans="1:3">
      <c r="A840">
        <v>838</v>
      </c>
      <c r="B840">
        <v>1194091.989492405</v>
      </c>
      <c r="C840">
        <v>5365499.090851719</v>
      </c>
    </row>
    <row r="841" spans="1:3">
      <c r="A841">
        <v>839</v>
      </c>
      <c r="B841">
        <v>1194148.15996191</v>
      </c>
      <c r="C841">
        <v>5365526.609914867</v>
      </c>
    </row>
    <row r="842" spans="1:3">
      <c r="A842">
        <v>840</v>
      </c>
      <c r="B842">
        <v>1194127.186380726</v>
      </c>
      <c r="C842">
        <v>5365513.985428752</v>
      </c>
    </row>
    <row r="843" spans="1:3">
      <c r="A843">
        <v>841</v>
      </c>
      <c r="B843">
        <v>1194288.022085986</v>
      </c>
      <c r="C843">
        <v>5365582.68959866</v>
      </c>
    </row>
    <row r="844" spans="1:3">
      <c r="A844">
        <v>842</v>
      </c>
      <c r="B844">
        <v>1194165.761279041</v>
      </c>
      <c r="C844">
        <v>5365530.998962873</v>
      </c>
    </row>
    <row r="845" spans="1:3">
      <c r="A845">
        <v>843</v>
      </c>
      <c r="B845">
        <v>1193977.699140087</v>
      </c>
      <c r="C845">
        <v>5365456.589032336</v>
      </c>
    </row>
    <row r="846" spans="1:3">
      <c r="A846">
        <v>844</v>
      </c>
      <c r="B846">
        <v>1194145.557947667</v>
      </c>
      <c r="C846">
        <v>5365524.175028432</v>
      </c>
    </row>
    <row r="847" spans="1:3">
      <c r="A847">
        <v>845</v>
      </c>
      <c r="B847">
        <v>1194021.745767528</v>
      </c>
      <c r="C847">
        <v>5365470.624305424</v>
      </c>
    </row>
    <row r="848" spans="1:3">
      <c r="A848">
        <v>846</v>
      </c>
      <c r="B848">
        <v>1194147.475953714</v>
      </c>
      <c r="C848">
        <v>5365524.320975581</v>
      </c>
    </row>
    <row r="849" spans="1:3">
      <c r="A849">
        <v>847</v>
      </c>
      <c r="B849">
        <v>1194130.496664535</v>
      </c>
      <c r="C849">
        <v>5365522.860407075</v>
      </c>
    </row>
    <row r="850" spans="1:3">
      <c r="A850">
        <v>848</v>
      </c>
      <c r="B850">
        <v>1194105.537152838</v>
      </c>
      <c r="C850">
        <v>5365509.584553226</v>
      </c>
    </row>
    <row r="851" spans="1:3">
      <c r="A851">
        <v>849</v>
      </c>
      <c r="B851">
        <v>1194033.178601055</v>
      </c>
      <c r="C851">
        <v>5365478.542828196</v>
      </c>
    </row>
    <row r="852" spans="1:3">
      <c r="A852">
        <v>850</v>
      </c>
      <c r="B852">
        <v>1194140.641787406</v>
      </c>
      <c r="C852">
        <v>5365523.76974193</v>
      </c>
    </row>
    <row r="853" spans="1:3">
      <c r="A853">
        <v>851</v>
      </c>
      <c r="B853">
        <v>1193931.028011564</v>
      </c>
      <c r="C853">
        <v>5365426.289636929</v>
      </c>
    </row>
    <row r="854" spans="1:3">
      <c r="A854">
        <v>852</v>
      </c>
      <c r="B854">
        <v>1194219.889257013</v>
      </c>
      <c r="C854">
        <v>5365558.449236971</v>
      </c>
    </row>
    <row r="855" spans="1:3">
      <c r="A855">
        <v>853</v>
      </c>
      <c r="B855">
        <v>1194426.885561195</v>
      </c>
      <c r="C855">
        <v>5365641.924287057</v>
      </c>
    </row>
    <row r="856" spans="1:3">
      <c r="A856">
        <v>854</v>
      </c>
      <c r="B856">
        <v>1194372.811784636</v>
      </c>
      <c r="C856">
        <v>5365617.622184495</v>
      </c>
    </row>
    <row r="857" spans="1:3">
      <c r="A857">
        <v>855</v>
      </c>
      <c r="B857">
        <v>1194344.510193916</v>
      </c>
      <c r="C857">
        <v>5365605.642002652</v>
      </c>
    </row>
    <row r="858" spans="1:3">
      <c r="A858">
        <v>856</v>
      </c>
      <c r="B858">
        <v>1194455.983682141</v>
      </c>
      <c r="C858">
        <v>5365649.722933659</v>
      </c>
    </row>
    <row r="859" spans="1:3">
      <c r="A859">
        <v>857</v>
      </c>
      <c r="B859">
        <v>1194131.822377505</v>
      </c>
      <c r="C859">
        <v>5365519.092585146</v>
      </c>
    </row>
    <row r="860" spans="1:3">
      <c r="A860">
        <v>858</v>
      </c>
      <c r="B860">
        <v>1194452.041507657</v>
      </c>
      <c r="C860">
        <v>5365649.379163164</v>
      </c>
    </row>
    <row r="861" spans="1:3">
      <c r="A861">
        <v>859</v>
      </c>
      <c r="B861">
        <v>1194124.823225809</v>
      </c>
      <c r="C861">
        <v>5365508.987766319</v>
      </c>
    </row>
    <row r="862" spans="1:3">
      <c r="A862">
        <v>860</v>
      </c>
      <c r="B862">
        <v>1194083.606737699</v>
      </c>
      <c r="C862">
        <v>5365491.605488776</v>
      </c>
    </row>
    <row r="863" spans="1:3">
      <c r="A863">
        <v>861</v>
      </c>
      <c r="B863">
        <v>1194127.542579944</v>
      </c>
      <c r="C863">
        <v>5365510.707505708</v>
      </c>
    </row>
    <row r="864" spans="1:3">
      <c r="A864">
        <v>862</v>
      </c>
      <c r="B864">
        <v>1194132.335025129</v>
      </c>
      <c r="C864">
        <v>5365519.402157952</v>
      </c>
    </row>
    <row r="865" spans="1:3">
      <c r="A865">
        <v>863</v>
      </c>
      <c r="B865">
        <v>1194162.633314626</v>
      </c>
      <c r="C865">
        <v>5365527.004261971</v>
      </c>
    </row>
    <row r="866" spans="1:3">
      <c r="A866">
        <v>864</v>
      </c>
      <c r="B866">
        <v>1194148.497059983</v>
      </c>
      <c r="C866">
        <v>5365520.38109682</v>
      </c>
    </row>
    <row r="867" spans="1:3">
      <c r="A867">
        <v>865</v>
      </c>
      <c r="B867">
        <v>1194107.317851427</v>
      </c>
      <c r="C867">
        <v>5365495.551882691</v>
      </c>
    </row>
    <row r="868" spans="1:3">
      <c r="A868">
        <v>866</v>
      </c>
      <c r="B868">
        <v>1194094.572520989</v>
      </c>
      <c r="C868">
        <v>5365489.453418343</v>
      </c>
    </row>
    <row r="869" spans="1:3">
      <c r="A869">
        <v>867</v>
      </c>
      <c r="B869">
        <v>1194063.881072159</v>
      </c>
      <c r="C869">
        <v>5365480.652045793</v>
      </c>
    </row>
    <row r="870" spans="1:3">
      <c r="A870">
        <v>868</v>
      </c>
      <c r="B870">
        <v>1194085.724369499</v>
      </c>
      <c r="C870">
        <v>5365493.354524181</v>
      </c>
    </row>
    <row r="871" spans="1:3">
      <c r="A871">
        <v>869</v>
      </c>
      <c r="B871">
        <v>1193869.981865454</v>
      </c>
      <c r="C871">
        <v>5365402.110659932</v>
      </c>
    </row>
    <row r="872" spans="1:3">
      <c r="A872">
        <v>870</v>
      </c>
      <c r="B872">
        <v>1193763.561848608</v>
      </c>
      <c r="C872">
        <v>5365361.190291596</v>
      </c>
    </row>
    <row r="873" spans="1:3">
      <c r="A873">
        <v>871</v>
      </c>
      <c r="B873">
        <v>1194030.47517279</v>
      </c>
      <c r="C873">
        <v>5365475.030033992</v>
      </c>
    </row>
    <row r="874" spans="1:3">
      <c r="A874">
        <v>872</v>
      </c>
      <c r="B874">
        <v>1194186.3788459</v>
      </c>
      <c r="C874">
        <v>5365547.781139232</v>
      </c>
    </row>
    <row r="875" spans="1:3">
      <c r="A875">
        <v>873</v>
      </c>
      <c r="B875">
        <v>1193883.000414419</v>
      </c>
      <c r="C875">
        <v>5365409.892840599</v>
      </c>
    </row>
    <row r="876" spans="1:3">
      <c r="A876">
        <v>874</v>
      </c>
      <c r="B876">
        <v>1193936.299124075</v>
      </c>
      <c r="C876">
        <v>5365434.473227215</v>
      </c>
    </row>
    <row r="877" spans="1:3">
      <c r="A877">
        <v>875</v>
      </c>
      <c r="B877">
        <v>1193970.884799613</v>
      </c>
      <c r="C877">
        <v>5365446.059412261</v>
      </c>
    </row>
    <row r="878" spans="1:3">
      <c r="A878">
        <v>876</v>
      </c>
      <c r="B878">
        <v>1193996.715437563</v>
      </c>
      <c r="C878">
        <v>5365455.024728869</v>
      </c>
    </row>
    <row r="879" spans="1:3">
      <c r="A879">
        <v>877</v>
      </c>
      <c r="B879">
        <v>1193943.236868614</v>
      </c>
      <c r="C879">
        <v>5365433.866233082</v>
      </c>
    </row>
    <row r="880" spans="1:3">
      <c r="A880">
        <v>878</v>
      </c>
      <c r="B880">
        <v>1193874.109391429</v>
      </c>
      <c r="C880">
        <v>5365404.788662395</v>
      </c>
    </row>
    <row r="881" spans="1:3">
      <c r="A881">
        <v>879</v>
      </c>
      <c r="B881">
        <v>1194103.970625811</v>
      </c>
      <c r="C881">
        <v>5365502.77497389</v>
      </c>
    </row>
    <row r="882" spans="1:3">
      <c r="A882">
        <v>880</v>
      </c>
      <c r="B882">
        <v>1193852.520561179</v>
      </c>
      <c r="C882">
        <v>5365391.231022521</v>
      </c>
    </row>
    <row r="883" spans="1:3">
      <c r="A883">
        <v>881</v>
      </c>
      <c r="B883">
        <v>1194113.286348671</v>
      </c>
      <c r="C883">
        <v>5365502.345029184</v>
      </c>
    </row>
    <row r="884" spans="1:3">
      <c r="A884">
        <v>882</v>
      </c>
      <c r="B884">
        <v>1193998.871705783</v>
      </c>
      <c r="C884">
        <v>5365457.775056552</v>
      </c>
    </row>
    <row r="885" spans="1:3">
      <c r="A885">
        <v>883</v>
      </c>
      <c r="B885">
        <v>1193836.280114358</v>
      </c>
      <c r="C885">
        <v>5365383.032850572</v>
      </c>
    </row>
    <row r="886" spans="1:3">
      <c r="A886">
        <v>884</v>
      </c>
      <c r="B886">
        <v>1193942.980697588</v>
      </c>
      <c r="C886">
        <v>5365434.417166273</v>
      </c>
    </row>
    <row r="887" spans="1:3">
      <c r="A887">
        <v>885</v>
      </c>
      <c r="B887">
        <v>1194006.103806167</v>
      </c>
      <c r="C887">
        <v>5365458.503072601</v>
      </c>
    </row>
    <row r="888" spans="1:3">
      <c r="A888">
        <v>886</v>
      </c>
      <c r="B888">
        <v>1193900.902362555</v>
      </c>
      <c r="C888">
        <v>5365419.085194874</v>
      </c>
    </row>
    <row r="889" spans="1:3">
      <c r="A889">
        <v>887</v>
      </c>
      <c r="B889">
        <v>1193652.571694246</v>
      </c>
      <c r="C889">
        <v>5365313.373161006</v>
      </c>
    </row>
    <row r="890" spans="1:3">
      <c r="A890">
        <v>888</v>
      </c>
      <c r="B890">
        <v>1193918.362725495</v>
      </c>
      <c r="C890">
        <v>5365422.412648396</v>
      </c>
    </row>
    <row r="891" spans="1:3">
      <c r="A891">
        <v>889</v>
      </c>
      <c r="B891">
        <v>1193986.983233043</v>
      </c>
      <c r="C891">
        <v>5365452.149310461</v>
      </c>
    </row>
    <row r="892" spans="1:3">
      <c r="A892">
        <v>890</v>
      </c>
      <c r="B892">
        <v>1194087.535407955</v>
      </c>
      <c r="C892">
        <v>5365493.379355576</v>
      </c>
    </row>
    <row r="893" spans="1:3">
      <c r="A893">
        <v>891</v>
      </c>
      <c r="B893">
        <v>1194092.098252517</v>
      </c>
      <c r="C893">
        <v>5365489.689624712</v>
      </c>
    </row>
    <row r="894" spans="1:3">
      <c r="A894">
        <v>892</v>
      </c>
      <c r="B894">
        <v>1193989.927805714</v>
      </c>
      <c r="C894">
        <v>5365444.459749761</v>
      </c>
    </row>
    <row r="895" spans="1:3">
      <c r="A895">
        <v>893</v>
      </c>
      <c r="B895">
        <v>1194314.34327026</v>
      </c>
      <c r="C895">
        <v>5365578.244258972</v>
      </c>
    </row>
    <row r="896" spans="1:3">
      <c r="A896">
        <v>894</v>
      </c>
      <c r="B896">
        <v>1194133.489379675</v>
      </c>
      <c r="C896">
        <v>5365508.464797274</v>
      </c>
    </row>
    <row r="897" spans="1:3">
      <c r="A897">
        <v>895</v>
      </c>
      <c r="B897">
        <v>1194096.780227817</v>
      </c>
      <c r="C897">
        <v>5365503.866576126</v>
      </c>
    </row>
    <row r="898" spans="1:3">
      <c r="A898">
        <v>896</v>
      </c>
      <c r="B898">
        <v>1194076.15866796</v>
      </c>
      <c r="C898">
        <v>5365482.186670035</v>
      </c>
    </row>
    <row r="899" spans="1:3">
      <c r="A899">
        <v>897</v>
      </c>
      <c r="B899">
        <v>1194112.668742051</v>
      </c>
      <c r="C899">
        <v>5365497.702605719</v>
      </c>
    </row>
    <row r="900" spans="1:3">
      <c r="A900">
        <v>898</v>
      </c>
      <c r="B900">
        <v>1194088.296376511</v>
      </c>
      <c r="C900">
        <v>5365483.57050861</v>
      </c>
    </row>
    <row r="901" spans="1:3">
      <c r="A901">
        <v>899</v>
      </c>
      <c r="B901">
        <v>1194096.985026</v>
      </c>
      <c r="C901">
        <v>5365490.039554779</v>
      </c>
    </row>
    <row r="902" spans="1:3">
      <c r="A902">
        <v>900</v>
      </c>
      <c r="B902">
        <v>1194128.92040801</v>
      </c>
      <c r="C902">
        <v>5365505.741431911</v>
      </c>
    </row>
    <row r="903" spans="1:3">
      <c r="A903">
        <v>901</v>
      </c>
      <c r="B903">
        <v>1194177.837048369</v>
      </c>
      <c r="C903">
        <v>5365530.974565108</v>
      </c>
    </row>
    <row r="904" spans="1:3">
      <c r="A904">
        <v>902</v>
      </c>
      <c r="B904">
        <v>1194082.815673342</v>
      </c>
      <c r="C904">
        <v>5365487.168248801</v>
      </c>
    </row>
    <row r="905" spans="1:3">
      <c r="A905">
        <v>903</v>
      </c>
      <c r="B905">
        <v>1193953.593708014</v>
      </c>
      <c r="C905">
        <v>5365436.622769156</v>
      </c>
    </row>
    <row r="906" spans="1:3">
      <c r="A906">
        <v>904</v>
      </c>
      <c r="B906">
        <v>1194008.637560881</v>
      </c>
      <c r="C906">
        <v>5365455.308138764</v>
      </c>
    </row>
    <row r="907" spans="1:3">
      <c r="A907">
        <v>905</v>
      </c>
      <c r="B907">
        <v>1194045.13119514</v>
      </c>
      <c r="C907">
        <v>5365465.12115216</v>
      </c>
    </row>
    <row r="908" spans="1:3">
      <c r="A908">
        <v>906</v>
      </c>
      <c r="B908">
        <v>1194281.258665766</v>
      </c>
      <c r="C908">
        <v>5365576.330561629</v>
      </c>
    </row>
    <row r="909" spans="1:3">
      <c r="A909">
        <v>907</v>
      </c>
      <c r="B909">
        <v>1194237.625968006</v>
      </c>
      <c r="C909">
        <v>5365542.571256602</v>
      </c>
    </row>
    <row r="910" spans="1:3">
      <c r="A910">
        <v>908</v>
      </c>
      <c r="B910">
        <v>1194095.421384807</v>
      </c>
      <c r="C910">
        <v>5365489.790636491</v>
      </c>
    </row>
    <row r="911" spans="1:3">
      <c r="A911">
        <v>909</v>
      </c>
      <c r="B911">
        <v>1194030.649220724</v>
      </c>
      <c r="C911">
        <v>5365461.794839304</v>
      </c>
    </row>
    <row r="912" spans="1:3">
      <c r="A912">
        <v>910</v>
      </c>
      <c r="B912">
        <v>1194131.203066482</v>
      </c>
      <c r="C912">
        <v>5365505.460115451</v>
      </c>
    </row>
    <row r="913" spans="1:3">
      <c r="A913">
        <v>911</v>
      </c>
      <c r="B913">
        <v>1194115.790549293</v>
      </c>
      <c r="C913">
        <v>5365498.354036117</v>
      </c>
    </row>
    <row r="914" spans="1:3">
      <c r="A914">
        <v>912</v>
      </c>
      <c r="B914">
        <v>1193997.545928537</v>
      </c>
      <c r="C914">
        <v>5365445.707037776</v>
      </c>
    </row>
    <row r="915" spans="1:3">
      <c r="A915">
        <v>913</v>
      </c>
      <c r="B915">
        <v>1193969.678206225</v>
      </c>
      <c r="C915">
        <v>5365433.453225575</v>
      </c>
    </row>
    <row r="916" spans="1:3">
      <c r="A916">
        <v>914</v>
      </c>
      <c r="B916">
        <v>1194028.595893875</v>
      </c>
      <c r="C916">
        <v>5365457.845691937</v>
      </c>
    </row>
    <row r="917" spans="1:3">
      <c r="A917">
        <v>915</v>
      </c>
      <c r="B917">
        <v>1193933.568781325</v>
      </c>
      <c r="C917">
        <v>5365417.063518474</v>
      </c>
    </row>
    <row r="918" spans="1:3">
      <c r="A918">
        <v>916</v>
      </c>
      <c r="B918">
        <v>1193874.68847865</v>
      </c>
      <c r="C918">
        <v>5365393.922830789</v>
      </c>
    </row>
    <row r="919" spans="1:3">
      <c r="A919">
        <v>917</v>
      </c>
      <c r="B919">
        <v>1193947.490591848</v>
      </c>
      <c r="C919">
        <v>5365423.648746484</v>
      </c>
    </row>
    <row r="920" spans="1:3">
      <c r="A920">
        <v>918</v>
      </c>
      <c r="B920">
        <v>1193912.957430161</v>
      </c>
      <c r="C920">
        <v>5365405.592703811</v>
      </c>
    </row>
    <row r="921" spans="1:3">
      <c r="A921">
        <v>919</v>
      </c>
      <c r="B921">
        <v>1194015.635952913</v>
      </c>
      <c r="C921">
        <v>5365449.891442511</v>
      </c>
    </row>
    <row r="922" spans="1:3">
      <c r="A922">
        <v>920</v>
      </c>
      <c r="B922">
        <v>1193971.784763067</v>
      </c>
      <c r="C922">
        <v>5365435.148982194</v>
      </c>
    </row>
    <row r="923" spans="1:3">
      <c r="A923">
        <v>921</v>
      </c>
      <c r="B923">
        <v>1193985.962746605</v>
      </c>
      <c r="C923">
        <v>5365438.989281997</v>
      </c>
    </row>
    <row r="924" spans="1:3">
      <c r="A924">
        <v>922</v>
      </c>
      <c r="B924">
        <v>1194016.360812168</v>
      </c>
      <c r="C924">
        <v>5365451.669920846</v>
      </c>
    </row>
    <row r="925" spans="1:3">
      <c r="A925">
        <v>923</v>
      </c>
      <c r="B925">
        <v>1193990.165053614</v>
      </c>
      <c r="C925">
        <v>5365442.693655741</v>
      </c>
    </row>
    <row r="926" spans="1:3">
      <c r="A926">
        <v>924</v>
      </c>
      <c r="B926">
        <v>1193899.961002487</v>
      </c>
      <c r="C926">
        <v>5365402.037983234</v>
      </c>
    </row>
    <row r="927" spans="1:3">
      <c r="A927">
        <v>925</v>
      </c>
      <c r="B927">
        <v>1193904.219369083</v>
      </c>
      <c r="C927">
        <v>5365406.290579714</v>
      </c>
    </row>
    <row r="928" spans="1:3">
      <c r="A928">
        <v>926</v>
      </c>
      <c r="B928">
        <v>1193930.8012318</v>
      </c>
      <c r="C928">
        <v>5365416.446784066</v>
      </c>
    </row>
    <row r="929" spans="1:3">
      <c r="A929">
        <v>927</v>
      </c>
      <c r="B929">
        <v>1193853.690235615</v>
      </c>
      <c r="C929">
        <v>5365387.333018302</v>
      </c>
    </row>
    <row r="930" spans="1:3">
      <c r="A930">
        <v>928</v>
      </c>
      <c r="B930">
        <v>1193945.895331005</v>
      </c>
      <c r="C930">
        <v>5365427.918935102</v>
      </c>
    </row>
    <row r="931" spans="1:3">
      <c r="A931">
        <v>929</v>
      </c>
      <c r="B931">
        <v>1193905.720843195</v>
      </c>
      <c r="C931">
        <v>5365409.865841109</v>
      </c>
    </row>
    <row r="932" spans="1:3">
      <c r="A932">
        <v>930</v>
      </c>
      <c r="B932">
        <v>1193880.351812722</v>
      </c>
      <c r="C932">
        <v>5365400.338103042</v>
      </c>
    </row>
    <row r="933" spans="1:3">
      <c r="A933">
        <v>931</v>
      </c>
      <c r="B933">
        <v>1193980.176487613</v>
      </c>
      <c r="C933">
        <v>5365442.85285814</v>
      </c>
    </row>
    <row r="934" spans="1:3">
      <c r="A934">
        <v>932</v>
      </c>
      <c r="B934">
        <v>1193919.370438872</v>
      </c>
      <c r="C934">
        <v>5365415.583451713</v>
      </c>
    </row>
    <row r="935" spans="1:3">
      <c r="A935">
        <v>933</v>
      </c>
      <c r="B935">
        <v>1193922.851287231</v>
      </c>
      <c r="C935">
        <v>5365417.237980968</v>
      </c>
    </row>
    <row r="936" spans="1:3">
      <c r="A936">
        <v>934</v>
      </c>
      <c r="B936">
        <v>1193825.211511708</v>
      </c>
      <c r="C936">
        <v>5365378.287482794</v>
      </c>
    </row>
    <row r="937" spans="1:3">
      <c r="A937">
        <v>935</v>
      </c>
      <c r="B937">
        <v>1193828.813721407</v>
      </c>
      <c r="C937">
        <v>5365381.7418183</v>
      </c>
    </row>
    <row r="938" spans="1:3">
      <c r="A938">
        <v>936</v>
      </c>
      <c r="B938">
        <v>1193858.728440931</v>
      </c>
      <c r="C938">
        <v>5365392.57623248</v>
      </c>
    </row>
    <row r="939" spans="1:3">
      <c r="A939">
        <v>937</v>
      </c>
      <c r="B939">
        <v>1193812.498678069</v>
      </c>
      <c r="C939">
        <v>5365369.071073233</v>
      </c>
    </row>
    <row r="940" spans="1:3">
      <c r="A940">
        <v>938</v>
      </c>
      <c r="B940">
        <v>1193875.354110767</v>
      </c>
      <c r="C940">
        <v>5365400.681312651</v>
      </c>
    </row>
    <row r="941" spans="1:3">
      <c r="A941">
        <v>939</v>
      </c>
      <c r="B941">
        <v>1193795.254000892</v>
      </c>
      <c r="C941">
        <v>5365367.042461674</v>
      </c>
    </row>
    <row r="942" spans="1:3">
      <c r="A942">
        <v>940</v>
      </c>
      <c r="B942">
        <v>1193894.764833554</v>
      </c>
      <c r="C942">
        <v>5365406.998841832</v>
      </c>
    </row>
    <row r="943" spans="1:3">
      <c r="A943">
        <v>941</v>
      </c>
      <c r="B943">
        <v>1193744.779116447</v>
      </c>
      <c r="C943">
        <v>5365344.485820685</v>
      </c>
    </row>
    <row r="944" spans="1:3">
      <c r="A944">
        <v>942</v>
      </c>
      <c r="B944">
        <v>1193783.021659537</v>
      </c>
      <c r="C944">
        <v>5365357.348645194</v>
      </c>
    </row>
    <row r="945" spans="1:3">
      <c r="A945">
        <v>943</v>
      </c>
      <c r="B945">
        <v>1193921.251914531</v>
      </c>
      <c r="C945">
        <v>5365422.951377412</v>
      </c>
    </row>
    <row r="946" spans="1:3">
      <c r="A946">
        <v>944</v>
      </c>
      <c r="B946">
        <v>1193912.052251499</v>
      </c>
      <c r="C946">
        <v>5365419.088298613</v>
      </c>
    </row>
    <row r="947" spans="1:3">
      <c r="A947">
        <v>945</v>
      </c>
      <c r="B947">
        <v>1193888.565170505</v>
      </c>
      <c r="C947">
        <v>5365407.407178155</v>
      </c>
    </row>
    <row r="948" spans="1:3">
      <c r="A948">
        <v>946</v>
      </c>
      <c r="B948">
        <v>1193921.016934093</v>
      </c>
      <c r="C948">
        <v>5365422.309391612</v>
      </c>
    </row>
    <row r="949" spans="1:3">
      <c r="A949">
        <v>947</v>
      </c>
      <c r="B949">
        <v>1193852.430470369</v>
      </c>
      <c r="C949">
        <v>5365396.349078564</v>
      </c>
    </row>
    <row r="950" spans="1:3">
      <c r="A950">
        <v>948</v>
      </c>
      <c r="B950">
        <v>1193927.827588023</v>
      </c>
      <c r="C950">
        <v>5365426.650230313</v>
      </c>
    </row>
    <row r="951" spans="1:3">
      <c r="A951">
        <v>949</v>
      </c>
      <c r="B951">
        <v>1194043.801209994</v>
      </c>
      <c r="C951">
        <v>5365477.099423302</v>
      </c>
    </row>
    <row r="952" spans="1:3">
      <c r="A952">
        <v>950</v>
      </c>
      <c r="B952">
        <v>1194062.918935608</v>
      </c>
      <c r="C952">
        <v>5365485.940141217</v>
      </c>
    </row>
    <row r="953" spans="1:3">
      <c r="A953">
        <v>951</v>
      </c>
      <c r="B953">
        <v>1194071.895985359</v>
      </c>
      <c r="C953">
        <v>5365490.746142507</v>
      </c>
    </row>
    <row r="954" spans="1:3">
      <c r="A954">
        <v>952</v>
      </c>
      <c r="B954">
        <v>1194059.396835355</v>
      </c>
      <c r="C954">
        <v>5365484.116145501</v>
      </c>
    </row>
    <row r="955" spans="1:3">
      <c r="A955">
        <v>953</v>
      </c>
      <c r="B955">
        <v>1194237.782947965</v>
      </c>
      <c r="C955">
        <v>5365556.318053922</v>
      </c>
    </row>
    <row r="956" spans="1:3">
      <c r="A956">
        <v>954</v>
      </c>
      <c r="B956">
        <v>1194032.341536172</v>
      </c>
      <c r="C956">
        <v>5365472.179807087</v>
      </c>
    </row>
    <row r="957" spans="1:3">
      <c r="A957">
        <v>955</v>
      </c>
      <c r="B957">
        <v>1194089.161419602</v>
      </c>
      <c r="C957">
        <v>5365495.79694662</v>
      </c>
    </row>
    <row r="958" spans="1:3">
      <c r="A958">
        <v>956</v>
      </c>
      <c r="B958">
        <v>1194042.628501184</v>
      </c>
      <c r="C958">
        <v>5365476.685644706</v>
      </c>
    </row>
    <row r="959" spans="1:3">
      <c r="A959">
        <v>957</v>
      </c>
      <c r="B959">
        <v>1194126.052997518</v>
      </c>
      <c r="C959">
        <v>5365515.235791814</v>
      </c>
    </row>
    <row r="960" spans="1:3">
      <c r="A960">
        <v>958</v>
      </c>
      <c r="B960">
        <v>1194003.908763557</v>
      </c>
      <c r="C960">
        <v>5365460.278178282</v>
      </c>
    </row>
    <row r="961" spans="1:3">
      <c r="A961">
        <v>959</v>
      </c>
      <c r="B961">
        <v>1194049.19341581</v>
      </c>
      <c r="C961">
        <v>5365475.397027382</v>
      </c>
    </row>
    <row r="962" spans="1:3">
      <c r="A962">
        <v>960</v>
      </c>
      <c r="B962">
        <v>1194135.26680966</v>
      </c>
      <c r="C962">
        <v>5365514.224385405</v>
      </c>
    </row>
    <row r="963" spans="1:3">
      <c r="A963">
        <v>961</v>
      </c>
      <c r="B963">
        <v>1194103.388344561</v>
      </c>
      <c r="C963">
        <v>5365506.280758078</v>
      </c>
    </row>
    <row r="964" spans="1:3">
      <c r="A964">
        <v>962</v>
      </c>
      <c r="B964">
        <v>1194093.169765422</v>
      </c>
      <c r="C964">
        <v>5365498.311691328</v>
      </c>
    </row>
    <row r="965" spans="1:3">
      <c r="A965">
        <v>963</v>
      </c>
      <c r="B965">
        <v>1194007.497638144</v>
      </c>
      <c r="C965">
        <v>5365458.569123471</v>
      </c>
    </row>
    <row r="966" spans="1:3">
      <c r="A966">
        <v>964</v>
      </c>
      <c r="B966">
        <v>1194111.979526395</v>
      </c>
      <c r="C966">
        <v>5365507.476121516</v>
      </c>
    </row>
    <row r="967" spans="1:3">
      <c r="A967">
        <v>965</v>
      </c>
      <c r="B967">
        <v>1194064.845023299</v>
      </c>
      <c r="C967">
        <v>5365486.169425753</v>
      </c>
    </row>
    <row r="968" spans="1:3">
      <c r="A968">
        <v>966</v>
      </c>
      <c r="B968">
        <v>1194068.756329075</v>
      </c>
      <c r="C968">
        <v>5365488.452645052</v>
      </c>
    </row>
    <row r="969" spans="1:3">
      <c r="A969">
        <v>967</v>
      </c>
      <c r="B969">
        <v>1194082.550741081</v>
      </c>
      <c r="C969">
        <v>5365495.683996344</v>
      </c>
    </row>
    <row r="970" spans="1:3">
      <c r="A970">
        <v>968</v>
      </c>
      <c r="B970">
        <v>1194121.337412808</v>
      </c>
      <c r="C970">
        <v>5365509.557919974</v>
      </c>
    </row>
    <row r="971" spans="1:3">
      <c r="A971">
        <v>969</v>
      </c>
      <c r="B971">
        <v>1194025.909494648</v>
      </c>
      <c r="C971">
        <v>5365469.588263596</v>
      </c>
    </row>
    <row r="972" spans="1:3">
      <c r="A972">
        <v>970</v>
      </c>
      <c r="B972">
        <v>1194033.136443568</v>
      </c>
      <c r="C972">
        <v>5365474.766066804</v>
      </c>
    </row>
    <row r="973" spans="1:3">
      <c r="A973">
        <v>971</v>
      </c>
      <c r="B973">
        <v>1194098.008418804</v>
      </c>
      <c r="C973">
        <v>5365504.103574088</v>
      </c>
    </row>
    <row r="974" spans="1:3">
      <c r="A974">
        <v>972</v>
      </c>
      <c r="B974">
        <v>1194035.809613834</v>
      </c>
      <c r="C974">
        <v>5365475.44874665</v>
      </c>
    </row>
    <row r="975" spans="1:3">
      <c r="A975">
        <v>973</v>
      </c>
      <c r="B975">
        <v>1194005.634331763</v>
      </c>
      <c r="C975">
        <v>5365463.315713766</v>
      </c>
    </row>
    <row r="976" spans="1:3">
      <c r="A976">
        <v>974</v>
      </c>
      <c r="B976">
        <v>1194039.411725028</v>
      </c>
      <c r="C976">
        <v>5365473.669540975</v>
      </c>
    </row>
    <row r="977" spans="1:3">
      <c r="A977">
        <v>975</v>
      </c>
      <c r="B977">
        <v>1193846.062551402</v>
      </c>
      <c r="C977">
        <v>5365388.996438082</v>
      </c>
    </row>
    <row r="978" spans="1:3">
      <c r="A978">
        <v>976</v>
      </c>
      <c r="B978">
        <v>1193973.508784389</v>
      </c>
      <c r="C978">
        <v>5365448.31906338</v>
      </c>
    </row>
    <row r="979" spans="1:3">
      <c r="A979">
        <v>977</v>
      </c>
      <c r="B979">
        <v>1194049.374413804</v>
      </c>
      <c r="C979">
        <v>5365476.853844891</v>
      </c>
    </row>
    <row r="980" spans="1:3">
      <c r="A980">
        <v>978</v>
      </c>
      <c r="B980">
        <v>1194001.304824285</v>
      </c>
      <c r="C980">
        <v>5365460.108195199</v>
      </c>
    </row>
    <row r="981" spans="1:3">
      <c r="A981">
        <v>979</v>
      </c>
      <c r="B981">
        <v>1194049.892967209</v>
      </c>
      <c r="C981">
        <v>5365477.138259312</v>
      </c>
    </row>
    <row r="982" spans="1:3">
      <c r="A982">
        <v>980</v>
      </c>
      <c r="B982">
        <v>1194038.372778389</v>
      </c>
      <c r="C982">
        <v>5365475.557797358</v>
      </c>
    </row>
    <row r="983" spans="1:3">
      <c r="A983">
        <v>981</v>
      </c>
      <c r="B983">
        <v>1194031.759226419</v>
      </c>
      <c r="C983">
        <v>5365472.136118283</v>
      </c>
    </row>
    <row r="984" spans="1:3">
      <c r="A984">
        <v>982</v>
      </c>
      <c r="B984">
        <v>1194009.792392026</v>
      </c>
      <c r="C984">
        <v>5365460.376475056</v>
      </c>
    </row>
    <row r="985" spans="1:3">
      <c r="A985">
        <v>983</v>
      </c>
      <c r="B985">
        <v>1194027.00283206</v>
      </c>
      <c r="C985">
        <v>5365467.022457764</v>
      </c>
    </row>
    <row r="986" spans="1:3">
      <c r="A986">
        <v>984</v>
      </c>
      <c r="B986">
        <v>1194007.793181866</v>
      </c>
      <c r="C986">
        <v>5365458.870086301</v>
      </c>
    </row>
    <row r="987" spans="1:3">
      <c r="A987">
        <v>985</v>
      </c>
      <c r="B987">
        <v>1194035.73728057</v>
      </c>
      <c r="C987">
        <v>5365471.601182152</v>
      </c>
    </row>
    <row r="988" spans="1:3">
      <c r="A988">
        <v>986</v>
      </c>
      <c r="B988">
        <v>1193966.225554727</v>
      </c>
      <c r="C988">
        <v>5365439.245396254</v>
      </c>
    </row>
    <row r="989" spans="1:3">
      <c r="A989">
        <v>987</v>
      </c>
      <c r="B989">
        <v>1193958.521337433</v>
      </c>
      <c r="C989">
        <v>5365435.539838064</v>
      </c>
    </row>
    <row r="990" spans="1:3">
      <c r="A990">
        <v>988</v>
      </c>
      <c r="B990">
        <v>1193956.764283263</v>
      </c>
      <c r="C990">
        <v>5365435.099022534</v>
      </c>
    </row>
    <row r="991" spans="1:3">
      <c r="A991">
        <v>989</v>
      </c>
      <c r="B991">
        <v>1193936.629650098</v>
      </c>
      <c r="C991">
        <v>5365427.659613506</v>
      </c>
    </row>
    <row r="992" spans="1:3">
      <c r="A992">
        <v>990</v>
      </c>
      <c r="B992">
        <v>1194031.975602087</v>
      </c>
      <c r="C992">
        <v>5365466.931228535</v>
      </c>
    </row>
    <row r="993" spans="1:3">
      <c r="A993">
        <v>991</v>
      </c>
      <c r="B993">
        <v>1194023.995570444</v>
      </c>
      <c r="C993">
        <v>5365462.609609221</v>
      </c>
    </row>
    <row r="994" spans="1:3">
      <c r="A994">
        <v>992</v>
      </c>
      <c r="B994">
        <v>1194023.263772296</v>
      </c>
      <c r="C994">
        <v>5365463.790636495</v>
      </c>
    </row>
    <row r="995" spans="1:3">
      <c r="A995">
        <v>993</v>
      </c>
      <c r="B995">
        <v>1194045.984480895</v>
      </c>
      <c r="C995">
        <v>5365473.253528233</v>
      </c>
    </row>
    <row r="996" spans="1:3">
      <c r="A996">
        <v>994</v>
      </c>
      <c r="B996">
        <v>1194042.131492848</v>
      </c>
      <c r="C996">
        <v>5365472.780956441</v>
      </c>
    </row>
    <row r="997" spans="1:3">
      <c r="A997">
        <v>995</v>
      </c>
      <c r="B997">
        <v>1194029.347107138</v>
      </c>
      <c r="C997">
        <v>5365465.554881832</v>
      </c>
    </row>
    <row r="998" spans="1:3">
      <c r="A998">
        <v>996</v>
      </c>
      <c r="B998">
        <v>1194054.173335938</v>
      </c>
      <c r="C998">
        <v>5365476.190011578</v>
      </c>
    </row>
    <row r="999" spans="1:3">
      <c r="A999">
        <v>997</v>
      </c>
      <c r="B999">
        <v>1193995.00368557</v>
      </c>
      <c r="C999">
        <v>5365450.67539656</v>
      </c>
    </row>
    <row r="1000" spans="1:3">
      <c r="A1000">
        <v>998</v>
      </c>
      <c r="B1000">
        <v>1194004.480917016</v>
      </c>
      <c r="C1000">
        <v>5365456.152370359</v>
      </c>
    </row>
    <row r="1001" spans="1:3">
      <c r="A1001">
        <v>999</v>
      </c>
      <c r="B1001">
        <v>1194028.359164277</v>
      </c>
      <c r="C1001">
        <v>5365465.346983816</v>
      </c>
    </row>
    <row r="1002" spans="1:3">
      <c r="A1002">
        <v>1000</v>
      </c>
      <c r="B1002">
        <v>1193969.114376709</v>
      </c>
      <c r="C1002">
        <v>5365440.757814053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38637871.98854834</v>
      </c>
      <c r="C2">
        <v>0</v>
      </c>
    </row>
    <row r="3" spans="1:3">
      <c r="A3">
        <v>1</v>
      </c>
      <c r="B3">
        <v>151565796.8589113</v>
      </c>
      <c r="C3">
        <v>2466418.350607933</v>
      </c>
    </row>
    <row r="4" spans="1:3">
      <c r="A4">
        <v>2</v>
      </c>
      <c r="B4">
        <v>142084582.0024444</v>
      </c>
      <c r="C4">
        <v>2362639.26603971</v>
      </c>
    </row>
    <row r="5" spans="1:3">
      <c r="A5">
        <v>3</v>
      </c>
      <c r="B5">
        <v>135475601.7264434</v>
      </c>
      <c r="C5">
        <v>2304609.011535322</v>
      </c>
    </row>
    <row r="6" spans="1:3">
      <c r="A6">
        <v>4</v>
      </c>
      <c r="B6">
        <v>131398877.5140821</v>
      </c>
      <c r="C6">
        <v>2279142.820415047</v>
      </c>
    </row>
    <row r="7" spans="1:3">
      <c r="A7">
        <v>5</v>
      </c>
      <c r="B7">
        <v>127628548.811279</v>
      </c>
      <c r="C7">
        <v>2235751.042593266</v>
      </c>
    </row>
    <row r="8" spans="1:3">
      <c r="A8">
        <v>6</v>
      </c>
      <c r="B8">
        <v>126516640.9473898</v>
      </c>
      <c r="C8">
        <v>2229929.382044674</v>
      </c>
    </row>
    <row r="9" spans="1:3">
      <c r="A9">
        <v>7</v>
      </c>
      <c r="B9">
        <v>124418555.5919572</v>
      </c>
      <c r="C9">
        <v>2214883.641844594</v>
      </c>
    </row>
    <row r="10" spans="1:3">
      <c r="A10">
        <v>8</v>
      </c>
      <c r="B10">
        <v>123477414.792182</v>
      </c>
      <c r="C10">
        <v>2211231.04501847</v>
      </c>
    </row>
    <row r="11" spans="1:3">
      <c r="A11">
        <v>9</v>
      </c>
      <c r="B11">
        <v>121519296.6658813</v>
      </c>
      <c r="C11">
        <v>2197957.72859179</v>
      </c>
    </row>
    <row r="12" spans="1:3">
      <c r="A12">
        <v>10</v>
      </c>
      <c r="B12">
        <v>120670907.152458</v>
      </c>
      <c r="C12">
        <v>2195521.144277087</v>
      </c>
    </row>
    <row r="13" spans="1:3">
      <c r="A13">
        <v>11</v>
      </c>
      <c r="B13">
        <v>118792799.2968387</v>
      </c>
      <c r="C13">
        <v>2183192.777718272</v>
      </c>
    </row>
    <row r="14" spans="1:3">
      <c r="A14">
        <v>12</v>
      </c>
      <c r="B14">
        <v>118001691.3941502</v>
      </c>
      <c r="C14">
        <v>2181382.343282087</v>
      </c>
    </row>
    <row r="15" spans="1:3">
      <c r="A15">
        <v>13</v>
      </c>
      <c r="B15">
        <v>116177530.2658418</v>
      </c>
      <c r="C15">
        <v>2169575.295520234</v>
      </c>
    </row>
    <row r="16" spans="1:3">
      <c r="A16">
        <v>14</v>
      </c>
      <c r="B16">
        <v>115424194.3000299</v>
      </c>
      <c r="C16">
        <v>2167949.607563608</v>
      </c>
    </row>
    <row r="17" spans="1:3">
      <c r="A17">
        <v>15</v>
      </c>
      <c r="B17">
        <v>113638388.2256635</v>
      </c>
      <c r="C17">
        <v>2156283.184673277</v>
      </c>
    </row>
    <row r="18" spans="1:3">
      <c r="A18">
        <v>16</v>
      </c>
      <c r="B18">
        <v>112911241.2668004</v>
      </c>
      <c r="C18">
        <v>2154728.953982182</v>
      </c>
    </row>
    <row r="19" spans="1:3">
      <c r="A19">
        <v>17</v>
      </c>
      <c r="B19">
        <v>111154002.1564625</v>
      </c>
      <c r="C19">
        <v>2143105.271397831</v>
      </c>
    </row>
    <row r="20" spans="1:3">
      <c r="A20">
        <v>18</v>
      </c>
      <c r="B20">
        <v>110445457.0381202</v>
      </c>
      <c r="C20">
        <v>2141547.568937976</v>
      </c>
    </row>
    <row r="21" spans="1:3">
      <c r="A21">
        <v>19</v>
      </c>
      <c r="B21">
        <v>108709510.8414606</v>
      </c>
      <c r="C21">
        <v>2129901.335309756</v>
      </c>
    </row>
    <row r="22" spans="1:3">
      <c r="A22">
        <v>20</v>
      </c>
      <c r="B22">
        <v>108015790.1300355</v>
      </c>
      <c r="C22">
        <v>2128288.096903733</v>
      </c>
    </row>
    <row r="23" spans="1:3">
      <c r="A23">
        <v>21</v>
      </c>
      <c r="B23">
        <v>106301148.6595403</v>
      </c>
      <c r="C23">
        <v>2116573.823422166</v>
      </c>
    </row>
    <row r="24" spans="1:3">
      <c r="A24">
        <v>22</v>
      </c>
      <c r="B24">
        <v>105618521.643811</v>
      </c>
      <c r="C24">
        <v>2114867.459440657</v>
      </c>
    </row>
    <row r="25" spans="1:3">
      <c r="A25">
        <v>23</v>
      </c>
      <c r="B25">
        <v>103921019.6415011</v>
      </c>
      <c r="C25">
        <v>2103052.387606529</v>
      </c>
    </row>
    <row r="26" spans="1:3">
      <c r="A26">
        <v>24</v>
      </c>
      <c r="B26">
        <v>103245058.8622873</v>
      </c>
      <c r="C26">
        <v>2101224.902493664</v>
      </c>
    </row>
    <row r="27" spans="1:3">
      <c r="A27">
        <v>25</v>
      </c>
      <c r="B27">
        <v>101554855.430013</v>
      </c>
      <c r="C27">
        <v>2089284.829173933</v>
      </c>
    </row>
    <row r="28" spans="1:3">
      <c r="A28">
        <v>26</v>
      </c>
      <c r="B28">
        <v>100884535.4638953</v>
      </c>
      <c r="C28">
        <v>2087314.819507852</v>
      </c>
    </row>
    <row r="29" spans="1:3">
      <c r="A29">
        <v>27</v>
      </c>
      <c r="B29">
        <v>99202924.77139363</v>
      </c>
      <c r="C29">
        <v>2075231.504429264</v>
      </c>
    </row>
    <row r="30" spans="1:3">
      <c r="A30">
        <v>28</v>
      </c>
      <c r="B30">
        <v>98538835.47308764</v>
      </c>
      <c r="C30">
        <v>2073102.227512925</v>
      </c>
    </row>
    <row r="31" spans="1:3">
      <c r="A31">
        <v>29</v>
      </c>
      <c r="B31">
        <v>96872214.9115794</v>
      </c>
      <c r="C31">
        <v>2060861.718449555</v>
      </c>
    </row>
    <row r="32" spans="1:3">
      <c r="A32">
        <v>30</v>
      </c>
      <c r="B32">
        <v>96214102.71264099</v>
      </c>
      <c r="C32">
        <v>2058559.802512478</v>
      </c>
    </row>
    <row r="33" spans="1:3">
      <c r="A33">
        <v>31</v>
      </c>
      <c r="B33">
        <v>94564573.07928441</v>
      </c>
      <c r="C33">
        <v>2046151.319871714</v>
      </c>
    </row>
    <row r="34" spans="1:3">
      <c r="A34">
        <v>32</v>
      </c>
      <c r="B34">
        <v>93914547.36274959</v>
      </c>
      <c r="C34">
        <v>2043703.986471118</v>
      </c>
    </row>
    <row r="35" spans="1:3">
      <c r="A35">
        <v>33</v>
      </c>
      <c r="B35">
        <v>92287278.38265331</v>
      </c>
      <c r="C35">
        <v>2031157.810884507</v>
      </c>
    </row>
    <row r="36" spans="1:3">
      <c r="A36">
        <v>34</v>
      </c>
      <c r="B36">
        <v>89842607.91301689</v>
      </c>
      <c r="C36">
        <v>2021233.176534656</v>
      </c>
    </row>
    <row r="37" spans="1:3">
      <c r="A37">
        <v>35</v>
      </c>
      <c r="B37">
        <v>83842002.51766312</v>
      </c>
      <c r="C37">
        <v>1981451.885890436</v>
      </c>
    </row>
    <row r="38" spans="1:3">
      <c r="A38">
        <v>36</v>
      </c>
      <c r="B38">
        <v>80623045.54229084</v>
      </c>
      <c r="C38">
        <v>1967014.219039399</v>
      </c>
    </row>
    <row r="39" spans="1:3">
      <c r="A39">
        <v>37</v>
      </c>
      <c r="B39">
        <v>78075886.65505089</v>
      </c>
      <c r="C39">
        <v>1959713.284562648</v>
      </c>
    </row>
    <row r="40" spans="1:3">
      <c r="A40">
        <v>38</v>
      </c>
      <c r="B40">
        <v>76205334.94081783</v>
      </c>
      <c r="C40">
        <v>1950545.539971004</v>
      </c>
    </row>
    <row r="41" spans="1:3">
      <c r="A41">
        <v>39</v>
      </c>
      <c r="B41">
        <v>74454791.29232839</v>
      </c>
      <c r="C41">
        <v>1949650.369259129</v>
      </c>
    </row>
    <row r="42" spans="1:3">
      <c r="A42">
        <v>40</v>
      </c>
      <c r="B42">
        <v>74098619.82478242</v>
      </c>
      <c r="C42">
        <v>1946085.699676224</v>
      </c>
    </row>
    <row r="43" spans="1:3">
      <c r="A43">
        <v>41</v>
      </c>
      <c r="B43">
        <v>74086667.31090911</v>
      </c>
      <c r="C43">
        <v>1946959.848637696</v>
      </c>
    </row>
    <row r="44" spans="1:3">
      <c r="A44">
        <v>42</v>
      </c>
      <c r="B44">
        <v>73219276.48237473</v>
      </c>
      <c r="C44">
        <v>1942894.931743263</v>
      </c>
    </row>
    <row r="45" spans="1:3">
      <c r="A45">
        <v>43</v>
      </c>
      <c r="B45">
        <v>73204422.89394408</v>
      </c>
      <c r="C45">
        <v>1943732.041241114</v>
      </c>
    </row>
    <row r="46" spans="1:3">
      <c r="A46">
        <v>44</v>
      </c>
      <c r="B46">
        <v>72429266.66169</v>
      </c>
      <c r="C46">
        <v>1940301.231124924</v>
      </c>
    </row>
    <row r="47" spans="1:3">
      <c r="A47">
        <v>45</v>
      </c>
      <c r="B47">
        <v>72412187.41142097</v>
      </c>
      <c r="C47">
        <v>1941094.190061769</v>
      </c>
    </row>
    <row r="48" spans="1:3">
      <c r="A48">
        <v>46</v>
      </c>
      <c r="B48">
        <v>71686614.52812657</v>
      </c>
      <c r="C48">
        <v>1938149.282631079</v>
      </c>
    </row>
    <row r="49" spans="1:3">
      <c r="A49">
        <v>47</v>
      </c>
      <c r="B49">
        <v>71667898.95023942</v>
      </c>
      <c r="C49">
        <v>1938891.971381974</v>
      </c>
    </row>
    <row r="50" spans="1:3">
      <c r="A50">
        <v>48</v>
      </c>
      <c r="B50">
        <v>70974375.73976794</v>
      </c>
      <c r="C50">
        <v>1936385.019198337</v>
      </c>
    </row>
    <row r="51" spans="1:3">
      <c r="A51">
        <v>49</v>
      </c>
      <c r="B51">
        <v>70954333.57324706</v>
      </c>
      <c r="C51">
        <v>1937072.300629097</v>
      </c>
    </row>
    <row r="52" spans="1:3">
      <c r="A52">
        <v>50</v>
      </c>
      <c r="B52">
        <v>70283673.22897434</v>
      </c>
      <c r="C52">
        <v>1934982.251244762</v>
      </c>
    </row>
    <row r="53" spans="1:3">
      <c r="A53">
        <v>51</v>
      </c>
      <c r="B53">
        <v>70262523.17197935</v>
      </c>
      <c r="C53">
        <v>1935610.20139554</v>
      </c>
    </row>
    <row r="54" spans="1:3">
      <c r="A54">
        <v>52</v>
      </c>
      <c r="B54">
        <v>69609851.03433372</v>
      </c>
      <c r="C54">
        <v>1933930.123126995</v>
      </c>
    </row>
    <row r="55" spans="1:3">
      <c r="A55">
        <v>53</v>
      </c>
      <c r="B55">
        <v>69587698.0794787</v>
      </c>
      <c r="C55">
        <v>1934495.714608161</v>
      </c>
    </row>
    <row r="56" spans="1:3">
      <c r="A56">
        <v>54</v>
      </c>
      <c r="B56">
        <v>68950073.32574178</v>
      </c>
      <c r="C56">
        <v>1933224.710329081</v>
      </c>
    </row>
    <row r="57" spans="1:3">
      <c r="A57">
        <v>55</v>
      </c>
      <c r="B57">
        <v>68927180.89660753</v>
      </c>
      <c r="C57">
        <v>1933726.508281314</v>
      </c>
    </row>
    <row r="58" spans="1:3">
      <c r="A58">
        <v>56</v>
      </c>
      <c r="B58">
        <v>68305797.41057265</v>
      </c>
      <c r="C58">
        <v>1932879.645730008</v>
      </c>
    </row>
    <row r="59" spans="1:3">
      <c r="A59">
        <v>57</v>
      </c>
      <c r="B59">
        <v>68282269.12011757</v>
      </c>
      <c r="C59">
        <v>1933316.136337369</v>
      </c>
    </row>
    <row r="60" spans="1:3">
      <c r="A60">
        <v>58</v>
      </c>
      <c r="B60">
        <v>67675618.00167817</v>
      </c>
      <c r="C60">
        <v>1932905.99789856</v>
      </c>
    </row>
    <row r="61" spans="1:3">
      <c r="A61">
        <v>59</v>
      </c>
      <c r="B61">
        <v>67651290.48278579</v>
      </c>
      <c r="C61">
        <v>1933272.167059368</v>
      </c>
    </row>
    <row r="62" spans="1:3">
      <c r="A62">
        <v>60</v>
      </c>
      <c r="B62">
        <v>67054921.55751339</v>
      </c>
      <c r="C62">
        <v>1933295.834525662</v>
      </c>
    </row>
    <row r="63" spans="1:3">
      <c r="A63">
        <v>61</v>
      </c>
      <c r="B63">
        <v>67029929.14535111</v>
      </c>
      <c r="C63">
        <v>1933594.374242165</v>
      </c>
    </row>
    <row r="64" spans="1:3">
      <c r="A64">
        <v>62</v>
      </c>
      <c r="B64">
        <v>66445729.07941027</v>
      </c>
      <c r="C64">
        <v>1934038.448970104</v>
      </c>
    </row>
    <row r="65" spans="1:3">
      <c r="A65">
        <v>63</v>
      </c>
      <c r="B65">
        <v>66420363.13626207</v>
      </c>
      <c r="C65">
        <v>1934270.118559974</v>
      </c>
    </row>
    <row r="66" spans="1:3">
      <c r="A66">
        <v>64</v>
      </c>
      <c r="B66">
        <v>65852664.70026853</v>
      </c>
      <c r="C66">
        <v>1935152.754934859</v>
      </c>
    </row>
    <row r="67" spans="1:3">
      <c r="A67">
        <v>65</v>
      </c>
      <c r="B67">
        <v>65827224.91779823</v>
      </c>
      <c r="C67">
        <v>1935326.65546761</v>
      </c>
    </row>
    <row r="68" spans="1:3">
      <c r="A68">
        <v>66</v>
      </c>
      <c r="B68">
        <v>65277737.19531338</v>
      </c>
      <c r="C68">
        <v>1936643.964606577</v>
      </c>
    </row>
    <row r="69" spans="1:3">
      <c r="A69">
        <v>67</v>
      </c>
      <c r="B69">
        <v>65327750.18511875</v>
      </c>
      <c r="C69">
        <v>1937220.556298187</v>
      </c>
    </row>
    <row r="70" spans="1:3">
      <c r="A70">
        <v>68</v>
      </c>
      <c r="B70">
        <v>64179296.75474455</v>
      </c>
      <c r="C70">
        <v>1937417.915305999</v>
      </c>
    </row>
    <row r="71" spans="1:3">
      <c r="A71">
        <v>69</v>
      </c>
      <c r="B71">
        <v>63865421.26286189</v>
      </c>
      <c r="C71">
        <v>1937556.981078934</v>
      </c>
    </row>
    <row r="72" spans="1:3">
      <c r="A72">
        <v>70</v>
      </c>
      <c r="B72">
        <v>61992887.52685551</v>
      </c>
      <c r="C72">
        <v>1941669.575270787</v>
      </c>
    </row>
    <row r="73" spans="1:3">
      <c r="A73">
        <v>71</v>
      </c>
      <c r="B73">
        <v>60827305.80929437</v>
      </c>
      <c r="C73">
        <v>1946754.630819509</v>
      </c>
    </row>
    <row r="74" spans="1:3">
      <c r="A74">
        <v>72</v>
      </c>
      <c r="B74">
        <v>59770245.04115111</v>
      </c>
      <c r="C74">
        <v>1954386.664334738</v>
      </c>
    </row>
    <row r="75" spans="1:3">
      <c r="A75">
        <v>73</v>
      </c>
      <c r="B75">
        <v>58721279.09981976</v>
      </c>
      <c r="C75">
        <v>1958575.627516767</v>
      </c>
    </row>
    <row r="76" spans="1:3">
      <c r="A76">
        <v>74</v>
      </c>
      <c r="B76">
        <v>58370915.91119816</v>
      </c>
      <c r="C76">
        <v>1963548.314723389</v>
      </c>
    </row>
    <row r="77" spans="1:3">
      <c r="A77">
        <v>75</v>
      </c>
      <c r="B77">
        <v>58101242.0057122</v>
      </c>
      <c r="C77">
        <v>1966876.924171774</v>
      </c>
    </row>
    <row r="78" spans="1:3">
      <c r="A78">
        <v>76</v>
      </c>
      <c r="B78">
        <v>58114869.48241642</v>
      </c>
      <c r="C78">
        <v>1967812.230781454</v>
      </c>
    </row>
    <row r="79" spans="1:3">
      <c r="A79">
        <v>77</v>
      </c>
      <c r="B79">
        <v>57505537.1223651</v>
      </c>
      <c r="C79">
        <v>1972613.66216661</v>
      </c>
    </row>
    <row r="80" spans="1:3">
      <c r="A80">
        <v>78</v>
      </c>
      <c r="B80">
        <v>57277148.79535056</v>
      </c>
      <c r="C80">
        <v>1976422.762264429</v>
      </c>
    </row>
    <row r="81" spans="1:3">
      <c r="A81">
        <v>79</v>
      </c>
      <c r="B81">
        <v>57291656.18472538</v>
      </c>
      <c r="C81">
        <v>1977283.105499577</v>
      </c>
    </row>
    <row r="82" spans="1:3">
      <c r="A82">
        <v>80</v>
      </c>
      <c r="B82">
        <v>56797186.47084634</v>
      </c>
      <c r="C82">
        <v>1980883.840370934</v>
      </c>
    </row>
    <row r="83" spans="1:3">
      <c r="A83">
        <v>81</v>
      </c>
      <c r="B83">
        <v>56810997.42339336</v>
      </c>
      <c r="C83">
        <v>1981705.917802447</v>
      </c>
    </row>
    <row r="84" spans="1:3">
      <c r="A84">
        <v>82</v>
      </c>
      <c r="B84">
        <v>56296224.64805251</v>
      </c>
      <c r="C84">
        <v>1986149.656594768</v>
      </c>
    </row>
    <row r="85" spans="1:3">
      <c r="A85">
        <v>83</v>
      </c>
      <c r="B85">
        <v>55819384.08618824</v>
      </c>
      <c r="C85">
        <v>1991315.344892552</v>
      </c>
    </row>
    <row r="86" spans="1:3">
      <c r="A86">
        <v>84</v>
      </c>
      <c r="B86">
        <v>55831562.59331068</v>
      </c>
      <c r="C86">
        <v>1992055.14070619</v>
      </c>
    </row>
    <row r="87" spans="1:3">
      <c r="A87">
        <v>85</v>
      </c>
      <c r="B87">
        <v>55360817.99764898</v>
      </c>
      <c r="C87">
        <v>1996237.70489513</v>
      </c>
    </row>
    <row r="88" spans="1:3">
      <c r="A88">
        <v>86</v>
      </c>
      <c r="B88">
        <v>55372280.31430794</v>
      </c>
      <c r="C88">
        <v>1996904.683148468</v>
      </c>
    </row>
    <row r="89" spans="1:3">
      <c r="A89">
        <v>87</v>
      </c>
      <c r="B89">
        <v>54920371.32429721</v>
      </c>
      <c r="C89">
        <v>2000976.525562799</v>
      </c>
    </row>
    <row r="90" spans="1:3">
      <c r="A90">
        <v>88</v>
      </c>
      <c r="B90">
        <v>54931047.4221445</v>
      </c>
      <c r="C90">
        <v>2001565.455543455</v>
      </c>
    </row>
    <row r="91" spans="1:3">
      <c r="A91">
        <v>89</v>
      </c>
      <c r="B91">
        <v>54497920.98210748</v>
      </c>
      <c r="C91">
        <v>2005514.806919762</v>
      </c>
    </row>
    <row r="92" spans="1:3">
      <c r="A92">
        <v>90</v>
      </c>
      <c r="B92">
        <v>54507843.84532955</v>
      </c>
      <c r="C92">
        <v>2006021.980187085</v>
      </c>
    </row>
    <row r="93" spans="1:3">
      <c r="A93">
        <v>91</v>
      </c>
      <c r="B93">
        <v>54095755.84261421</v>
      </c>
      <c r="C93">
        <v>2009808.488250276</v>
      </c>
    </row>
    <row r="94" spans="1:3">
      <c r="A94">
        <v>92</v>
      </c>
      <c r="B94">
        <v>54104979.49854114</v>
      </c>
      <c r="C94">
        <v>2010230.548780733</v>
      </c>
    </row>
    <row r="95" spans="1:3">
      <c r="A95">
        <v>93</v>
      </c>
      <c r="B95">
        <v>53713972.1877923</v>
      </c>
      <c r="C95">
        <v>2013835.909519606</v>
      </c>
    </row>
    <row r="96" spans="1:3">
      <c r="A96">
        <v>94</v>
      </c>
      <c r="B96">
        <v>53722432.26334812</v>
      </c>
      <c r="C96">
        <v>2014169.16844331</v>
      </c>
    </row>
    <row r="97" spans="1:3">
      <c r="A97">
        <v>95</v>
      </c>
      <c r="B97">
        <v>53350651.62883024</v>
      </c>
      <c r="C97">
        <v>2017603.500892591</v>
      </c>
    </row>
    <row r="98" spans="1:3">
      <c r="A98">
        <v>96</v>
      </c>
      <c r="B98">
        <v>53358346.30968936</v>
      </c>
      <c r="C98">
        <v>2017846.184678121</v>
      </c>
    </row>
    <row r="99" spans="1:3">
      <c r="A99">
        <v>97</v>
      </c>
      <c r="B99">
        <v>53007621.42442844</v>
      </c>
      <c r="C99">
        <v>2021070.36598258</v>
      </c>
    </row>
    <row r="100" spans="1:3">
      <c r="A100">
        <v>98</v>
      </c>
      <c r="B100">
        <v>53014634.32677451</v>
      </c>
      <c r="C100">
        <v>2021222.275458121</v>
      </c>
    </row>
    <row r="101" spans="1:3">
      <c r="A101">
        <v>99</v>
      </c>
      <c r="B101">
        <v>52687595.95748867</v>
      </c>
      <c r="C101">
        <v>2024176.491572154</v>
      </c>
    </row>
    <row r="102" spans="1:3">
      <c r="A102">
        <v>100</v>
      </c>
      <c r="B102">
        <v>52693898.66386145</v>
      </c>
      <c r="C102">
        <v>2024242.807473677</v>
      </c>
    </row>
    <row r="103" spans="1:3">
      <c r="A103">
        <v>101</v>
      </c>
      <c r="B103">
        <v>52391148.90214594</v>
      </c>
      <c r="C103">
        <v>2026890.278663805</v>
      </c>
    </row>
    <row r="104" spans="1:3">
      <c r="A104">
        <v>102</v>
      </c>
      <c r="B104">
        <v>52406708.57968649</v>
      </c>
      <c r="C104">
        <v>2026395.66669395</v>
      </c>
    </row>
    <row r="105" spans="1:3">
      <c r="A105">
        <v>103</v>
      </c>
      <c r="B105">
        <v>51869688.38091345</v>
      </c>
      <c r="C105">
        <v>2034106.361719836</v>
      </c>
    </row>
    <row r="106" spans="1:3">
      <c r="A106">
        <v>104</v>
      </c>
      <c r="B106">
        <v>51635605.41249993</v>
      </c>
      <c r="C106">
        <v>2039148.003301924</v>
      </c>
    </row>
    <row r="107" spans="1:3">
      <c r="A107">
        <v>105</v>
      </c>
      <c r="B107">
        <v>51590514.68790595</v>
      </c>
      <c r="C107">
        <v>2041075.124354717</v>
      </c>
    </row>
    <row r="108" spans="1:3">
      <c r="A108">
        <v>106</v>
      </c>
      <c r="B108">
        <v>50848931.98225778</v>
      </c>
      <c r="C108">
        <v>2054757.24032844</v>
      </c>
    </row>
    <row r="109" spans="1:3">
      <c r="A109">
        <v>107</v>
      </c>
      <c r="B109">
        <v>50287579.90641881</v>
      </c>
      <c r="C109">
        <v>2068217.407286242</v>
      </c>
    </row>
    <row r="110" spans="1:3">
      <c r="A110">
        <v>108</v>
      </c>
      <c r="B110">
        <v>49824387.83371916</v>
      </c>
      <c r="C110">
        <v>2076747.917248327</v>
      </c>
    </row>
    <row r="111" spans="1:3">
      <c r="A111">
        <v>109</v>
      </c>
      <c r="B111">
        <v>49657698.08428966</v>
      </c>
      <c r="C111">
        <v>2079735.355057157</v>
      </c>
    </row>
    <row r="112" spans="1:3">
      <c r="A112">
        <v>110</v>
      </c>
      <c r="B112">
        <v>49682574.47528078</v>
      </c>
      <c r="C112">
        <v>2078884.009543183</v>
      </c>
    </row>
    <row r="113" spans="1:3">
      <c r="A113">
        <v>111</v>
      </c>
      <c r="B113">
        <v>49493073.5057264</v>
      </c>
      <c r="C113">
        <v>2082838.390650212</v>
      </c>
    </row>
    <row r="114" spans="1:3">
      <c r="A114">
        <v>112</v>
      </c>
      <c r="B114">
        <v>49490401.30415482</v>
      </c>
      <c r="C114">
        <v>2083531.907899633</v>
      </c>
    </row>
    <row r="115" spans="1:3">
      <c r="A115">
        <v>113</v>
      </c>
      <c r="B115">
        <v>49125681.43442534</v>
      </c>
      <c r="C115">
        <v>2091488.516991536</v>
      </c>
    </row>
    <row r="116" spans="1:3">
      <c r="A116">
        <v>114</v>
      </c>
      <c r="B116">
        <v>49044487.99665959</v>
      </c>
      <c r="C116">
        <v>2093433.052262313</v>
      </c>
    </row>
    <row r="117" spans="1:3">
      <c r="A117">
        <v>115</v>
      </c>
      <c r="B117">
        <v>49069804.76007627</v>
      </c>
      <c r="C117">
        <v>2092757.213148004</v>
      </c>
    </row>
    <row r="118" spans="1:3">
      <c r="A118">
        <v>116</v>
      </c>
      <c r="B118">
        <v>48746732.16235624</v>
      </c>
      <c r="C118">
        <v>2101159.0782449</v>
      </c>
    </row>
    <row r="119" spans="1:3">
      <c r="A119">
        <v>117</v>
      </c>
      <c r="B119">
        <v>48429774.49734687</v>
      </c>
      <c r="C119">
        <v>2109184.713118424</v>
      </c>
    </row>
    <row r="120" spans="1:3">
      <c r="A120">
        <v>118</v>
      </c>
      <c r="B120">
        <v>48121224.12099791</v>
      </c>
      <c r="C120">
        <v>2117400.628352723</v>
      </c>
    </row>
    <row r="121" spans="1:3">
      <c r="A121">
        <v>119</v>
      </c>
      <c r="B121">
        <v>48032811.00014457</v>
      </c>
      <c r="C121">
        <v>2120167.524631736</v>
      </c>
    </row>
    <row r="122" spans="1:3">
      <c r="A122">
        <v>120</v>
      </c>
      <c r="B122">
        <v>48055301.27672779</v>
      </c>
      <c r="C122">
        <v>2119632.089588402</v>
      </c>
    </row>
    <row r="123" spans="1:3">
      <c r="A123">
        <v>121</v>
      </c>
      <c r="B123">
        <v>47736504.42144431</v>
      </c>
      <c r="C123">
        <v>2128708.066316743</v>
      </c>
    </row>
    <row r="124" spans="1:3">
      <c r="A124">
        <v>122</v>
      </c>
      <c r="B124">
        <v>47444403.47906447</v>
      </c>
      <c r="C124">
        <v>2137564.548995679</v>
      </c>
    </row>
    <row r="125" spans="1:3">
      <c r="A125">
        <v>123</v>
      </c>
      <c r="B125">
        <v>47361924.47683779</v>
      </c>
      <c r="C125">
        <v>2140822.388835262</v>
      </c>
    </row>
    <row r="126" spans="1:3">
      <c r="A126">
        <v>124</v>
      </c>
      <c r="B126">
        <v>47382330.9995831</v>
      </c>
      <c r="C126">
        <v>2140445.164724444</v>
      </c>
    </row>
    <row r="127" spans="1:3">
      <c r="A127">
        <v>125</v>
      </c>
      <c r="B127">
        <v>47088504.94801025</v>
      </c>
      <c r="C127">
        <v>2149601.067644654</v>
      </c>
    </row>
    <row r="128" spans="1:3">
      <c r="A128">
        <v>126</v>
      </c>
      <c r="B128">
        <v>46825447.26637252</v>
      </c>
      <c r="C128">
        <v>2158691.220755544</v>
      </c>
    </row>
    <row r="129" spans="1:3">
      <c r="A129">
        <v>127</v>
      </c>
      <c r="B129">
        <v>46755332.31000522</v>
      </c>
      <c r="C129">
        <v>2162226.070956182</v>
      </c>
    </row>
    <row r="130" spans="1:3">
      <c r="A130">
        <v>128</v>
      </c>
      <c r="B130">
        <v>46773695.08053537</v>
      </c>
      <c r="C130">
        <v>2162020.647640996</v>
      </c>
    </row>
    <row r="131" spans="1:3">
      <c r="A131">
        <v>129</v>
      </c>
      <c r="B131">
        <v>46515508.69502716</v>
      </c>
      <c r="C131">
        <v>2170820.474364739</v>
      </c>
    </row>
    <row r="132" spans="1:3">
      <c r="A132">
        <v>130</v>
      </c>
      <c r="B132">
        <v>46288578.23646905</v>
      </c>
      <c r="C132">
        <v>2179787.044588153</v>
      </c>
    </row>
    <row r="133" spans="1:3">
      <c r="A133">
        <v>131</v>
      </c>
      <c r="B133">
        <v>46232239.38228327</v>
      </c>
      <c r="C133">
        <v>2183489.413461164</v>
      </c>
    </row>
    <row r="134" spans="1:3">
      <c r="A134">
        <v>132</v>
      </c>
      <c r="B134">
        <v>46248674.61786652</v>
      </c>
      <c r="C134">
        <v>2183463.657185086</v>
      </c>
    </row>
    <row r="135" spans="1:3">
      <c r="A135">
        <v>133</v>
      </c>
      <c r="B135">
        <v>46028947.6943287</v>
      </c>
      <c r="C135">
        <v>2191631.621071815</v>
      </c>
    </row>
    <row r="136" spans="1:3">
      <c r="A136">
        <v>134</v>
      </c>
      <c r="B136">
        <v>45842627.95262277</v>
      </c>
      <c r="C136">
        <v>2200108.948491769</v>
      </c>
    </row>
    <row r="137" spans="1:3">
      <c r="A137">
        <v>135</v>
      </c>
      <c r="B137">
        <v>45802577.77833438</v>
      </c>
      <c r="C137">
        <v>2203790.165130597</v>
      </c>
    </row>
    <row r="138" spans="1:3">
      <c r="A138">
        <v>136</v>
      </c>
      <c r="B138">
        <v>45813107.04863665</v>
      </c>
      <c r="C138">
        <v>2204087.032662084</v>
      </c>
    </row>
    <row r="139" spans="1:3">
      <c r="A139">
        <v>137</v>
      </c>
      <c r="B139">
        <v>45637550.30060484</v>
      </c>
      <c r="C139">
        <v>2211129.405589562</v>
      </c>
    </row>
    <row r="140" spans="1:3">
      <c r="A140">
        <v>138</v>
      </c>
      <c r="B140">
        <v>45631288.16333737</v>
      </c>
      <c r="C140">
        <v>2212002.154803016</v>
      </c>
    </row>
    <row r="141" spans="1:3">
      <c r="A141">
        <v>139</v>
      </c>
      <c r="B141">
        <v>45362014.75803889</v>
      </c>
      <c r="C141">
        <v>2224189.098046266</v>
      </c>
    </row>
    <row r="142" spans="1:3">
      <c r="A142">
        <v>140</v>
      </c>
      <c r="B142">
        <v>45031481.02557875</v>
      </c>
      <c r="C142">
        <v>2237490.332715125</v>
      </c>
    </row>
    <row r="143" spans="1:3">
      <c r="A143">
        <v>141</v>
      </c>
      <c r="B143">
        <v>44733046.3674733</v>
      </c>
      <c r="C143">
        <v>2249584.218274353</v>
      </c>
    </row>
    <row r="144" spans="1:3">
      <c r="A144">
        <v>142</v>
      </c>
      <c r="B144">
        <v>44469495.37337942</v>
      </c>
      <c r="C144">
        <v>2262825.091321899</v>
      </c>
    </row>
    <row r="145" spans="1:3">
      <c r="A145">
        <v>143</v>
      </c>
      <c r="B145">
        <v>44367180.11424725</v>
      </c>
      <c r="C145">
        <v>2268753.034098777</v>
      </c>
    </row>
    <row r="146" spans="1:3">
      <c r="A146">
        <v>144</v>
      </c>
      <c r="B146">
        <v>44366366.43437465</v>
      </c>
      <c r="C146">
        <v>2268448.010546524</v>
      </c>
    </row>
    <row r="147" spans="1:3">
      <c r="A147">
        <v>145</v>
      </c>
      <c r="B147">
        <v>44264574.08930145</v>
      </c>
      <c r="C147">
        <v>2274125.831297338</v>
      </c>
    </row>
    <row r="148" spans="1:3">
      <c r="A148">
        <v>146</v>
      </c>
      <c r="B148">
        <v>44264711.34561323</v>
      </c>
      <c r="C148">
        <v>2274734.97439208</v>
      </c>
    </row>
    <row r="149" spans="1:3">
      <c r="A149">
        <v>147</v>
      </c>
      <c r="B149">
        <v>44046111.21532247</v>
      </c>
      <c r="C149">
        <v>2286423.39223984</v>
      </c>
    </row>
    <row r="150" spans="1:3">
      <c r="A150">
        <v>148</v>
      </c>
      <c r="B150">
        <v>43933197.02728216</v>
      </c>
      <c r="C150">
        <v>2293492.484730587</v>
      </c>
    </row>
    <row r="151" spans="1:3">
      <c r="A151">
        <v>149</v>
      </c>
      <c r="B151">
        <v>43938504.04421915</v>
      </c>
      <c r="C151">
        <v>2293508.386564885</v>
      </c>
    </row>
    <row r="152" spans="1:3">
      <c r="A152">
        <v>150</v>
      </c>
      <c r="B152">
        <v>43875443.35562868</v>
      </c>
      <c r="C152">
        <v>2296856.331930507</v>
      </c>
    </row>
    <row r="153" spans="1:3">
      <c r="A153">
        <v>151</v>
      </c>
      <c r="B153">
        <v>43874448.79625268</v>
      </c>
      <c r="C153">
        <v>2296826.91086184</v>
      </c>
    </row>
    <row r="154" spans="1:3">
      <c r="A154">
        <v>152</v>
      </c>
      <c r="B154">
        <v>43629387.91636857</v>
      </c>
      <c r="C154">
        <v>2310889.985707975</v>
      </c>
    </row>
    <row r="155" spans="1:3">
      <c r="A155">
        <v>153</v>
      </c>
      <c r="B155">
        <v>43450339.69002365</v>
      </c>
      <c r="C155">
        <v>2321525.750300312</v>
      </c>
    </row>
    <row r="156" spans="1:3">
      <c r="A156">
        <v>154</v>
      </c>
      <c r="B156">
        <v>43380639.05417909</v>
      </c>
      <c r="C156">
        <v>2326239.933008537</v>
      </c>
    </row>
    <row r="157" spans="1:3">
      <c r="A157">
        <v>155</v>
      </c>
      <c r="B157">
        <v>43379112.76689659</v>
      </c>
      <c r="C157">
        <v>2326482.259028242</v>
      </c>
    </row>
    <row r="158" spans="1:3">
      <c r="A158">
        <v>156</v>
      </c>
      <c r="B158">
        <v>43135635.07263047</v>
      </c>
      <c r="C158">
        <v>2341420.389856493</v>
      </c>
    </row>
    <row r="159" spans="1:3">
      <c r="A159">
        <v>157</v>
      </c>
      <c r="B159">
        <v>43022511.85156407</v>
      </c>
      <c r="C159">
        <v>2349468.680632451</v>
      </c>
    </row>
    <row r="160" spans="1:3">
      <c r="A160">
        <v>158</v>
      </c>
      <c r="B160">
        <v>42970052.94086073</v>
      </c>
      <c r="C160">
        <v>2352645.522134339</v>
      </c>
    </row>
    <row r="161" spans="1:3">
      <c r="A161">
        <v>159</v>
      </c>
      <c r="B161">
        <v>42968393.73798101</v>
      </c>
      <c r="C161">
        <v>2352954.420432028</v>
      </c>
    </row>
    <row r="162" spans="1:3">
      <c r="A162">
        <v>160</v>
      </c>
      <c r="B162">
        <v>42780668.63610253</v>
      </c>
      <c r="C162">
        <v>2365229.04786156</v>
      </c>
    </row>
    <row r="163" spans="1:3">
      <c r="A163">
        <v>161</v>
      </c>
      <c r="B163">
        <v>42623830.8944165</v>
      </c>
      <c r="C163">
        <v>2374850.724112748</v>
      </c>
    </row>
    <row r="164" spans="1:3">
      <c r="A164">
        <v>162</v>
      </c>
      <c r="B164">
        <v>42569279.83883441</v>
      </c>
      <c r="C164">
        <v>2378312.379299684</v>
      </c>
    </row>
    <row r="165" spans="1:3">
      <c r="A165">
        <v>163</v>
      </c>
      <c r="B165">
        <v>42568548.27202092</v>
      </c>
      <c r="C165">
        <v>2378820.143624369</v>
      </c>
    </row>
    <row r="166" spans="1:3">
      <c r="A166">
        <v>164</v>
      </c>
      <c r="B166">
        <v>42370786.73910154</v>
      </c>
      <c r="C166">
        <v>2391982.449659704</v>
      </c>
    </row>
    <row r="167" spans="1:3">
      <c r="A167">
        <v>165</v>
      </c>
      <c r="B167">
        <v>42297783.07094983</v>
      </c>
      <c r="C167">
        <v>2397978.394635818</v>
      </c>
    </row>
    <row r="168" spans="1:3">
      <c r="A168">
        <v>166</v>
      </c>
      <c r="B168">
        <v>42301746.19844367</v>
      </c>
      <c r="C168">
        <v>2397033.155266308</v>
      </c>
    </row>
    <row r="169" spans="1:3">
      <c r="A169">
        <v>167</v>
      </c>
      <c r="B169">
        <v>42257231.97533408</v>
      </c>
      <c r="C169">
        <v>2400310.278634056</v>
      </c>
    </row>
    <row r="170" spans="1:3">
      <c r="A170">
        <v>168</v>
      </c>
      <c r="B170">
        <v>42258684.91718122</v>
      </c>
      <c r="C170">
        <v>2401247.607167243</v>
      </c>
    </row>
    <row r="171" spans="1:3">
      <c r="A171">
        <v>169</v>
      </c>
      <c r="B171">
        <v>42100388.00416784</v>
      </c>
      <c r="C171">
        <v>2409868.652443138</v>
      </c>
    </row>
    <row r="172" spans="1:3">
      <c r="A172">
        <v>170</v>
      </c>
      <c r="B172">
        <v>42021325.77980487</v>
      </c>
      <c r="C172">
        <v>2416601.072380219</v>
      </c>
    </row>
    <row r="173" spans="1:3">
      <c r="A173">
        <v>171</v>
      </c>
      <c r="B173">
        <v>42025204.12396635</v>
      </c>
      <c r="C173">
        <v>2415896.535623447</v>
      </c>
    </row>
    <row r="174" spans="1:3">
      <c r="A174">
        <v>172</v>
      </c>
      <c r="B174">
        <v>41917627.6821394</v>
      </c>
      <c r="C174">
        <v>2423769.56586517</v>
      </c>
    </row>
    <row r="175" spans="1:3">
      <c r="A175">
        <v>173</v>
      </c>
      <c r="B175">
        <v>41774628.55691013</v>
      </c>
      <c r="C175">
        <v>2433445.688027931</v>
      </c>
    </row>
    <row r="176" spans="1:3">
      <c r="A176">
        <v>174</v>
      </c>
      <c r="B176">
        <v>41586120.65619189</v>
      </c>
      <c r="C176">
        <v>2450147.064156648</v>
      </c>
    </row>
    <row r="177" spans="1:3">
      <c r="A177">
        <v>175</v>
      </c>
      <c r="B177">
        <v>41408181.05788658</v>
      </c>
      <c r="C177">
        <v>2466544.548431743</v>
      </c>
    </row>
    <row r="178" spans="1:3">
      <c r="A178">
        <v>176</v>
      </c>
      <c r="B178">
        <v>41247519.18468304</v>
      </c>
      <c r="C178">
        <v>2480615.412147058</v>
      </c>
    </row>
    <row r="179" spans="1:3">
      <c r="A179">
        <v>177</v>
      </c>
      <c r="B179">
        <v>41184509.46056642</v>
      </c>
      <c r="C179">
        <v>2485617.076498585</v>
      </c>
    </row>
    <row r="180" spans="1:3">
      <c r="A180">
        <v>178</v>
      </c>
      <c r="B180">
        <v>41185727.29098471</v>
      </c>
      <c r="C180">
        <v>2485308.184471835</v>
      </c>
    </row>
    <row r="181" spans="1:3">
      <c r="A181">
        <v>179</v>
      </c>
      <c r="B181">
        <v>41121692.16973087</v>
      </c>
      <c r="C181">
        <v>2490921.101309029</v>
      </c>
    </row>
    <row r="182" spans="1:3">
      <c r="A182">
        <v>180</v>
      </c>
      <c r="B182">
        <v>41125277.97548157</v>
      </c>
      <c r="C182">
        <v>2490338.49731779</v>
      </c>
    </row>
    <row r="183" spans="1:3">
      <c r="A183">
        <v>181</v>
      </c>
      <c r="B183">
        <v>40988157.81333431</v>
      </c>
      <c r="C183">
        <v>2502581.946839033</v>
      </c>
    </row>
    <row r="184" spans="1:3">
      <c r="A184">
        <v>182</v>
      </c>
      <c r="B184">
        <v>40923963.63299412</v>
      </c>
      <c r="C184">
        <v>2508292.108092447</v>
      </c>
    </row>
    <row r="185" spans="1:3">
      <c r="A185">
        <v>183</v>
      </c>
      <c r="B185">
        <v>40925873.09542787</v>
      </c>
      <c r="C185">
        <v>2507998.613152445</v>
      </c>
    </row>
    <row r="186" spans="1:3">
      <c r="A186">
        <v>184</v>
      </c>
      <c r="B186">
        <v>40832288.56778709</v>
      </c>
      <c r="C186">
        <v>2517058.472461665</v>
      </c>
    </row>
    <row r="187" spans="1:3">
      <c r="A187">
        <v>185</v>
      </c>
      <c r="B187">
        <v>40796040.62507978</v>
      </c>
      <c r="C187">
        <v>2520356.884618179</v>
      </c>
    </row>
    <row r="188" spans="1:3">
      <c r="A188">
        <v>186</v>
      </c>
      <c r="B188">
        <v>40796598.34358992</v>
      </c>
      <c r="C188">
        <v>2520514.48992437</v>
      </c>
    </row>
    <row r="189" spans="1:3">
      <c r="A189">
        <v>187</v>
      </c>
      <c r="B189">
        <v>40637538.9140698</v>
      </c>
      <c r="C189">
        <v>2535468.307193638</v>
      </c>
    </row>
    <row r="190" spans="1:3">
      <c r="A190">
        <v>188</v>
      </c>
      <c r="B190">
        <v>40534382.0226762</v>
      </c>
      <c r="C190">
        <v>2546274.193779607</v>
      </c>
    </row>
    <row r="191" spans="1:3">
      <c r="A191">
        <v>189</v>
      </c>
      <c r="B191">
        <v>40489317.66288813</v>
      </c>
      <c r="C191">
        <v>2550617.38913016</v>
      </c>
    </row>
    <row r="192" spans="1:3">
      <c r="A192">
        <v>190</v>
      </c>
      <c r="B192">
        <v>40487478.41537322</v>
      </c>
      <c r="C192">
        <v>2551125.275755661</v>
      </c>
    </row>
    <row r="193" spans="1:3">
      <c r="A193">
        <v>191</v>
      </c>
      <c r="B193">
        <v>40339837.65059126</v>
      </c>
      <c r="C193">
        <v>2566278.580510369</v>
      </c>
    </row>
    <row r="194" spans="1:3">
      <c r="A194">
        <v>192</v>
      </c>
      <c r="B194">
        <v>40270485.38427374</v>
      </c>
      <c r="C194">
        <v>2574397.728849905</v>
      </c>
    </row>
    <row r="195" spans="1:3">
      <c r="A195">
        <v>193</v>
      </c>
      <c r="B195">
        <v>40233460.13807455</v>
      </c>
      <c r="C195">
        <v>2578599.601004955</v>
      </c>
    </row>
    <row r="196" spans="1:3">
      <c r="A196">
        <v>194</v>
      </c>
      <c r="B196">
        <v>40233717.11537365</v>
      </c>
      <c r="C196">
        <v>2578238.026956331</v>
      </c>
    </row>
    <row r="197" spans="1:3">
      <c r="A197">
        <v>195</v>
      </c>
      <c r="B197">
        <v>40095935.93276966</v>
      </c>
      <c r="C197">
        <v>2594093.870898676</v>
      </c>
    </row>
    <row r="198" spans="1:3">
      <c r="A198">
        <v>196</v>
      </c>
      <c r="B198">
        <v>40014462.77030732</v>
      </c>
      <c r="C198">
        <v>2604704.026309244</v>
      </c>
    </row>
    <row r="199" spans="1:3">
      <c r="A199">
        <v>197</v>
      </c>
      <c r="B199">
        <v>39977903.51875646</v>
      </c>
      <c r="C199">
        <v>2609468.004706193</v>
      </c>
    </row>
    <row r="200" spans="1:3">
      <c r="A200">
        <v>198</v>
      </c>
      <c r="B200">
        <v>39976868.63273562</v>
      </c>
      <c r="C200">
        <v>2609945.782606954</v>
      </c>
    </row>
    <row r="201" spans="1:3">
      <c r="A201">
        <v>199</v>
      </c>
      <c r="B201">
        <v>39856122.67475867</v>
      </c>
      <c r="C201">
        <v>2624261.344667822</v>
      </c>
    </row>
    <row r="202" spans="1:3">
      <c r="A202">
        <v>200</v>
      </c>
      <c r="B202">
        <v>39800539.12421799</v>
      </c>
      <c r="C202">
        <v>2632988.493597012</v>
      </c>
    </row>
    <row r="203" spans="1:3">
      <c r="A203">
        <v>201</v>
      </c>
      <c r="B203">
        <v>39802793.29756173</v>
      </c>
      <c r="C203">
        <v>2633485.534479693</v>
      </c>
    </row>
    <row r="204" spans="1:3">
      <c r="A204">
        <v>202</v>
      </c>
      <c r="B204">
        <v>39783449.16838939</v>
      </c>
      <c r="C204">
        <v>2634225.792075791</v>
      </c>
    </row>
    <row r="205" spans="1:3">
      <c r="A205">
        <v>203</v>
      </c>
      <c r="B205">
        <v>39784632.75276188</v>
      </c>
      <c r="C205">
        <v>2633911.371184457</v>
      </c>
    </row>
    <row r="206" spans="1:3">
      <c r="A206">
        <v>204</v>
      </c>
      <c r="B206">
        <v>39681345.97586461</v>
      </c>
      <c r="C206">
        <v>2648096.469805629</v>
      </c>
    </row>
    <row r="207" spans="1:3">
      <c r="A207">
        <v>205</v>
      </c>
      <c r="B207">
        <v>39638160.63819464</v>
      </c>
      <c r="C207">
        <v>2651332.66231256</v>
      </c>
    </row>
    <row r="208" spans="1:3">
      <c r="A208">
        <v>206</v>
      </c>
      <c r="B208">
        <v>39639923.906362</v>
      </c>
      <c r="C208">
        <v>2651753.712619934</v>
      </c>
    </row>
    <row r="209" spans="1:3">
      <c r="A209">
        <v>207</v>
      </c>
      <c r="B209">
        <v>39571070.15142547</v>
      </c>
      <c r="C209">
        <v>2660667.516588409</v>
      </c>
    </row>
    <row r="210" spans="1:3">
      <c r="A210">
        <v>208</v>
      </c>
      <c r="B210">
        <v>39442426.44734848</v>
      </c>
      <c r="C210">
        <v>2677609.356966316</v>
      </c>
    </row>
    <row r="211" spans="1:3">
      <c r="A211">
        <v>209</v>
      </c>
      <c r="B211">
        <v>39325143.32257208</v>
      </c>
      <c r="C211">
        <v>2692276.474367592</v>
      </c>
    </row>
    <row r="212" spans="1:3">
      <c r="A212">
        <v>210</v>
      </c>
      <c r="B212">
        <v>39215954.14479898</v>
      </c>
      <c r="C212">
        <v>2707285.813402205</v>
      </c>
    </row>
    <row r="213" spans="1:3">
      <c r="A213">
        <v>211</v>
      </c>
      <c r="B213">
        <v>39165402.24428755</v>
      </c>
      <c r="C213">
        <v>2715192.080007196</v>
      </c>
    </row>
    <row r="214" spans="1:3">
      <c r="A214">
        <v>212</v>
      </c>
      <c r="B214">
        <v>39119707.2908043</v>
      </c>
      <c r="C214">
        <v>2722256.547233867</v>
      </c>
    </row>
    <row r="215" spans="1:3">
      <c r="A215">
        <v>213</v>
      </c>
      <c r="B215">
        <v>39121570.07494909</v>
      </c>
      <c r="C215">
        <v>2722456.630795606</v>
      </c>
    </row>
    <row r="216" spans="1:3">
      <c r="A216">
        <v>214</v>
      </c>
      <c r="B216">
        <v>39075404.13907749</v>
      </c>
      <c r="C216">
        <v>2729065.587623266</v>
      </c>
    </row>
    <row r="217" spans="1:3">
      <c r="A217">
        <v>215</v>
      </c>
      <c r="B217">
        <v>39076220.92981017</v>
      </c>
      <c r="C217">
        <v>2729327.87448327</v>
      </c>
    </row>
    <row r="218" spans="1:3">
      <c r="A218">
        <v>216</v>
      </c>
      <c r="B218">
        <v>38985155.87863208</v>
      </c>
      <c r="C218">
        <v>2742919.302794787</v>
      </c>
    </row>
    <row r="219" spans="1:3">
      <c r="A219">
        <v>217</v>
      </c>
      <c r="B219">
        <v>38954523.66774425</v>
      </c>
      <c r="C219">
        <v>2747876.498109074</v>
      </c>
    </row>
    <row r="220" spans="1:3">
      <c r="A220">
        <v>218</v>
      </c>
      <c r="B220">
        <v>38956335.19828609</v>
      </c>
      <c r="C220">
        <v>2747982.714495451</v>
      </c>
    </row>
    <row r="221" spans="1:3">
      <c r="A221">
        <v>219</v>
      </c>
      <c r="B221">
        <v>38893820.44658451</v>
      </c>
      <c r="C221">
        <v>2757406.956525795</v>
      </c>
    </row>
    <row r="222" spans="1:3">
      <c r="A222">
        <v>220</v>
      </c>
      <c r="B222">
        <v>38822279.88040977</v>
      </c>
      <c r="C222">
        <v>2769032.66157046</v>
      </c>
    </row>
    <row r="223" spans="1:3">
      <c r="A223">
        <v>221</v>
      </c>
      <c r="B223">
        <v>38726992.52428249</v>
      </c>
      <c r="C223">
        <v>2784864.07676556</v>
      </c>
    </row>
    <row r="224" spans="1:3">
      <c r="A224">
        <v>222</v>
      </c>
      <c r="B224">
        <v>38657924.22748488</v>
      </c>
      <c r="C224">
        <v>2796129.093170785</v>
      </c>
    </row>
    <row r="225" spans="1:3">
      <c r="A225">
        <v>223</v>
      </c>
      <c r="B225">
        <v>38626933.92992318</v>
      </c>
      <c r="C225">
        <v>2801539.750972697</v>
      </c>
    </row>
    <row r="226" spans="1:3">
      <c r="A226">
        <v>224</v>
      </c>
      <c r="B226">
        <v>38627095.7570928</v>
      </c>
      <c r="C226">
        <v>2801862.890212995</v>
      </c>
    </row>
    <row r="227" spans="1:3">
      <c r="A227">
        <v>225</v>
      </c>
      <c r="B227">
        <v>38528863.99706624</v>
      </c>
      <c r="C227">
        <v>2818624.474871666</v>
      </c>
    </row>
    <row r="228" spans="1:3">
      <c r="A228">
        <v>226</v>
      </c>
      <c r="B228">
        <v>38481573.56103908</v>
      </c>
      <c r="C228">
        <v>2827844.946554404</v>
      </c>
    </row>
    <row r="229" spans="1:3">
      <c r="A229">
        <v>227</v>
      </c>
      <c r="B229">
        <v>38435179.2386931</v>
      </c>
      <c r="C229">
        <v>2835596.242816854</v>
      </c>
    </row>
    <row r="230" spans="1:3">
      <c r="A230">
        <v>228</v>
      </c>
      <c r="B230">
        <v>38388124.20162921</v>
      </c>
      <c r="C230">
        <v>2844016.855194279</v>
      </c>
    </row>
    <row r="231" spans="1:3">
      <c r="A231">
        <v>229</v>
      </c>
      <c r="B231">
        <v>38307636.89602113</v>
      </c>
      <c r="C231">
        <v>2858237.112306765</v>
      </c>
    </row>
    <row r="232" spans="1:3">
      <c r="A232">
        <v>230</v>
      </c>
      <c r="B232">
        <v>38255589.98349017</v>
      </c>
      <c r="C232">
        <v>2866846.964972341</v>
      </c>
    </row>
    <row r="233" spans="1:3">
      <c r="A233">
        <v>231</v>
      </c>
      <c r="B233">
        <v>38231498.73366643</v>
      </c>
      <c r="C233">
        <v>2870714.959978012</v>
      </c>
    </row>
    <row r="234" spans="1:3">
      <c r="A234">
        <v>232</v>
      </c>
      <c r="B234">
        <v>38231687.32261589</v>
      </c>
      <c r="C234">
        <v>2871073.191431965</v>
      </c>
    </row>
    <row r="235" spans="1:3">
      <c r="A235">
        <v>233</v>
      </c>
      <c r="B235">
        <v>38154412.99162684</v>
      </c>
      <c r="C235">
        <v>2885369.740024456</v>
      </c>
    </row>
    <row r="236" spans="1:3">
      <c r="A236">
        <v>234</v>
      </c>
      <c r="B236">
        <v>38118990.53788137</v>
      </c>
      <c r="C236">
        <v>2890133.333541431</v>
      </c>
    </row>
    <row r="237" spans="1:3">
      <c r="A237">
        <v>235</v>
      </c>
      <c r="B237">
        <v>38120202.8172214</v>
      </c>
      <c r="C237">
        <v>2889319.598531098</v>
      </c>
    </row>
    <row r="238" spans="1:3">
      <c r="A238">
        <v>236</v>
      </c>
      <c r="B238">
        <v>38091526.13532297</v>
      </c>
      <c r="C238">
        <v>2895253.525645931</v>
      </c>
    </row>
    <row r="239" spans="1:3">
      <c r="A239">
        <v>237</v>
      </c>
      <c r="B239">
        <v>38092393.85387362</v>
      </c>
      <c r="C239">
        <v>2895817.772111177</v>
      </c>
    </row>
    <row r="240" spans="1:3">
      <c r="A240">
        <v>238</v>
      </c>
      <c r="B240">
        <v>38032595.45197534</v>
      </c>
      <c r="C240">
        <v>2906114.580647559</v>
      </c>
    </row>
    <row r="241" spans="1:3">
      <c r="A241">
        <v>239</v>
      </c>
      <c r="B241">
        <v>38008432.44875635</v>
      </c>
      <c r="C241">
        <v>2913687.951257922</v>
      </c>
    </row>
    <row r="242" spans="1:3">
      <c r="A242">
        <v>240</v>
      </c>
      <c r="B242">
        <v>38009193.51730178</v>
      </c>
      <c r="C242">
        <v>2913035.264741918</v>
      </c>
    </row>
    <row r="243" spans="1:3">
      <c r="A243">
        <v>241</v>
      </c>
      <c r="B243">
        <v>37968222.41486841</v>
      </c>
      <c r="C243">
        <v>2921179.061430972</v>
      </c>
    </row>
    <row r="244" spans="1:3">
      <c r="A244">
        <v>242</v>
      </c>
      <c r="B244">
        <v>37888030.54411527</v>
      </c>
      <c r="C244">
        <v>2937853.913966854</v>
      </c>
    </row>
    <row r="245" spans="1:3">
      <c r="A245">
        <v>243</v>
      </c>
      <c r="B245">
        <v>37812622.85972816</v>
      </c>
      <c r="C245">
        <v>2955181.439381742</v>
      </c>
    </row>
    <row r="246" spans="1:3">
      <c r="A246">
        <v>244</v>
      </c>
      <c r="B246">
        <v>37740207.62448707</v>
      </c>
      <c r="C246">
        <v>2971678.898807419</v>
      </c>
    </row>
    <row r="247" spans="1:3">
      <c r="A247">
        <v>245</v>
      </c>
      <c r="B247">
        <v>37705663.56705197</v>
      </c>
      <c r="C247">
        <v>2978950.92077886</v>
      </c>
    </row>
    <row r="248" spans="1:3">
      <c r="A248">
        <v>246</v>
      </c>
      <c r="B248">
        <v>37674654.538467</v>
      </c>
      <c r="C248">
        <v>2985692.275914806</v>
      </c>
    </row>
    <row r="249" spans="1:3">
      <c r="A249">
        <v>247</v>
      </c>
      <c r="B249">
        <v>37675251.87156606</v>
      </c>
      <c r="C249">
        <v>2985222.231674391</v>
      </c>
    </row>
    <row r="250" spans="1:3">
      <c r="A250">
        <v>248</v>
      </c>
      <c r="B250">
        <v>37644518.97963782</v>
      </c>
      <c r="C250">
        <v>2992425.905557263</v>
      </c>
    </row>
    <row r="251" spans="1:3">
      <c r="A251">
        <v>249</v>
      </c>
      <c r="B251">
        <v>37645343.43083651</v>
      </c>
      <c r="C251">
        <v>2992049.471990356</v>
      </c>
    </row>
    <row r="252" spans="1:3">
      <c r="A252">
        <v>250</v>
      </c>
      <c r="B252">
        <v>37583984.63964452</v>
      </c>
      <c r="C252">
        <v>3006238.215543716</v>
      </c>
    </row>
    <row r="253" spans="1:3">
      <c r="A253">
        <v>251</v>
      </c>
      <c r="B253">
        <v>37560009.50324608</v>
      </c>
      <c r="C253">
        <v>3012045.60118266</v>
      </c>
    </row>
    <row r="254" spans="1:3">
      <c r="A254">
        <v>252</v>
      </c>
      <c r="B254">
        <v>37560653.87222785</v>
      </c>
      <c r="C254">
        <v>3011663.092105052</v>
      </c>
    </row>
    <row r="255" spans="1:3">
      <c r="A255">
        <v>253</v>
      </c>
      <c r="B255">
        <v>37539189.09348796</v>
      </c>
      <c r="C255">
        <v>3016876.654186366</v>
      </c>
    </row>
    <row r="256" spans="1:3">
      <c r="A256">
        <v>254</v>
      </c>
      <c r="B256">
        <v>37538054.67211358</v>
      </c>
      <c r="C256">
        <v>3017104.053994349</v>
      </c>
    </row>
    <row r="257" spans="1:3">
      <c r="A257">
        <v>255</v>
      </c>
      <c r="B257">
        <v>37465236.50340199</v>
      </c>
      <c r="C257">
        <v>3034244.241672585</v>
      </c>
    </row>
    <row r="258" spans="1:3">
      <c r="A258">
        <v>256</v>
      </c>
      <c r="B258">
        <v>37415158.41685823</v>
      </c>
      <c r="C258">
        <v>3046717.719722585</v>
      </c>
    </row>
    <row r="259" spans="1:3">
      <c r="A259">
        <v>257</v>
      </c>
      <c r="B259">
        <v>37392386.69129809</v>
      </c>
      <c r="C259">
        <v>3052271.183252685</v>
      </c>
    </row>
    <row r="260" spans="1:3">
      <c r="A260">
        <v>258</v>
      </c>
      <c r="B260">
        <v>37393513.04371985</v>
      </c>
      <c r="C260">
        <v>3051925.757929122</v>
      </c>
    </row>
    <row r="261" spans="1:3">
      <c r="A261">
        <v>259</v>
      </c>
      <c r="B261">
        <v>37323314.84265701</v>
      </c>
      <c r="C261">
        <v>3069629.084457793</v>
      </c>
    </row>
    <row r="262" spans="1:3">
      <c r="A262">
        <v>260</v>
      </c>
      <c r="B262">
        <v>37277339.63668935</v>
      </c>
      <c r="C262">
        <v>3081387.48941208</v>
      </c>
    </row>
    <row r="263" spans="1:3">
      <c r="A263">
        <v>261</v>
      </c>
      <c r="B263">
        <v>37243051.91937123</v>
      </c>
      <c r="C263">
        <v>3089766.925259923</v>
      </c>
    </row>
    <row r="264" spans="1:3">
      <c r="A264">
        <v>262</v>
      </c>
      <c r="B264">
        <v>37208268.6717768</v>
      </c>
      <c r="C264">
        <v>3099398.516236613</v>
      </c>
    </row>
    <row r="265" spans="1:3">
      <c r="A265">
        <v>263</v>
      </c>
      <c r="B265">
        <v>37173751.03802115</v>
      </c>
      <c r="C265">
        <v>3108774.493754671</v>
      </c>
    </row>
    <row r="266" spans="1:3">
      <c r="A266">
        <v>264</v>
      </c>
      <c r="B266">
        <v>37117527.90125573</v>
      </c>
      <c r="C266">
        <v>3124846.855659933</v>
      </c>
    </row>
    <row r="267" spans="1:3">
      <c r="A267">
        <v>265</v>
      </c>
      <c r="B267">
        <v>37080027.50705374</v>
      </c>
      <c r="C267">
        <v>3136463.573873442</v>
      </c>
    </row>
    <row r="268" spans="1:3">
      <c r="A268">
        <v>266</v>
      </c>
      <c r="B268">
        <v>37062910.21613928</v>
      </c>
      <c r="C268">
        <v>3142100.907834127</v>
      </c>
    </row>
    <row r="269" spans="1:3">
      <c r="A269">
        <v>267</v>
      </c>
      <c r="B269">
        <v>37063944.55993366</v>
      </c>
      <c r="C269">
        <v>3141710.52756466</v>
      </c>
    </row>
    <row r="270" spans="1:3">
      <c r="A270">
        <v>268</v>
      </c>
      <c r="B270">
        <v>37010031.19120234</v>
      </c>
      <c r="C270">
        <v>3157614.29452859</v>
      </c>
    </row>
    <row r="271" spans="1:3">
      <c r="A271">
        <v>269</v>
      </c>
      <c r="B271">
        <v>36984478.29823267</v>
      </c>
      <c r="C271">
        <v>3167009.46988188</v>
      </c>
    </row>
    <row r="272" spans="1:3">
      <c r="A272">
        <v>270</v>
      </c>
      <c r="B272">
        <v>36979041.33452688</v>
      </c>
      <c r="C272">
        <v>3170414.590235584</v>
      </c>
    </row>
    <row r="273" spans="1:3">
      <c r="A273">
        <v>271</v>
      </c>
      <c r="B273">
        <v>36979328.30560093</v>
      </c>
      <c r="C273">
        <v>3169668.946204644</v>
      </c>
    </row>
    <row r="274" spans="1:3">
      <c r="A274">
        <v>272</v>
      </c>
      <c r="B274">
        <v>36961763.49477045</v>
      </c>
      <c r="C274">
        <v>3175566.357397797</v>
      </c>
    </row>
    <row r="275" spans="1:3">
      <c r="A275">
        <v>273</v>
      </c>
      <c r="B275">
        <v>36962644.61599519</v>
      </c>
      <c r="C275">
        <v>3177100.429608257</v>
      </c>
    </row>
    <row r="276" spans="1:3">
      <c r="A276">
        <v>274</v>
      </c>
      <c r="B276">
        <v>36920448.22041116</v>
      </c>
      <c r="C276">
        <v>3188189.367969759</v>
      </c>
    </row>
    <row r="277" spans="1:3">
      <c r="A277">
        <v>275</v>
      </c>
      <c r="B277">
        <v>36884233.69399156</v>
      </c>
      <c r="C277">
        <v>3199250.250867242</v>
      </c>
    </row>
    <row r="278" spans="1:3">
      <c r="A278">
        <v>276</v>
      </c>
      <c r="B278">
        <v>36861394.16844307</v>
      </c>
      <c r="C278">
        <v>3207918.937587556</v>
      </c>
    </row>
    <row r="279" spans="1:3">
      <c r="A279">
        <v>277</v>
      </c>
      <c r="B279">
        <v>36860479.40180213</v>
      </c>
      <c r="C279">
        <v>3208760.418795433</v>
      </c>
    </row>
    <row r="280" spans="1:3">
      <c r="A280">
        <v>278</v>
      </c>
      <c r="B280">
        <v>36802285.03556293</v>
      </c>
      <c r="C280">
        <v>3226437.35766381</v>
      </c>
    </row>
    <row r="281" spans="1:3">
      <c r="A281">
        <v>279</v>
      </c>
      <c r="B281">
        <v>36752357.48421692</v>
      </c>
      <c r="C281">
        <v>3241910.630380539</v>
      </c>
    </row>
    <row r="282" spans="1:3">
      <c r="A282">
        <v>280</v>
      </c>
      <c r="B282">
        <v>36727734.50143456</v>
      </c>
      <c r="C282">
        <v>3250399.945855074</v>
      </c>
    </row>
    <row r="283" spans="1:3">
      <c r="A283">
        <v>281</v>
      </c>
      <c r="B283">
        <v>36705950.90418991</v>
      </c>
      <c r="C283">
        <v>3257906.456969492</v>
      </c>
    </row>
    <row r="284" spans="1:3">
      <c r="A284">
        <v>282</v>
      </c>
      <c r="B284">
        <v>36706526.4075036</v>
      </c>
      <c r="C284">
        <v>3258238.423975668</v>
      </c>
    </row>
    <row r="285" spans="1:3">
      <c r="A285">
        <v>283</v>
      </c>
      <c r="B285">
        <v>36685062.96526012</v>
      </c>
      <c r="C285">
        <v>3265089.735718026</v>
      </c>
    </row>
    <row r="286" spans="1:3">
      <c r="A286">
        <v>284</v>
      </c>
      <c r="B286">
        <v>36685499.36372697</v>
      </c>
      <c r="C286">
        <v>3265275.282882296</v>
      </c>
    </row>
    <row r="287" spans="1:3">
      <c r="A287">
        <v>285</v>
      </c>
      <c r="B287">
        <v>36643541.11157208</v>
      </c>
      <c r="C287">
        <v>3279548.628094183</v>
      </c>
    </row>
    <row r="288" spans="1:3">
      <c r="A288">
        <v>286</v>
      </c>
      <c r="B288">
        <v>36627377.93325598</v>
      </c>
      <c r="C288">
        <v>3285188.642105865</v>
      </c>
    </row>
    <row r="289" spans="1:3">
      <c r="A289">
        <v>287</v>
      </c>
      <c r="B289">
        <v>36627914.75454961</v>
      </c>
      <c r="C289">
        <v>3285415.581999575</v>
      </c>
    </row>
    <row r="290" spans="1:3">
      <c r="A290">
        <v>288</v>
      </c>
      <c r="B290">
        <v>36612835.96357666</v>
      </c>
      <c r="C290">
        <v>3290304.743500913</v>
      </c>
    </row>
    <row r="291" spans="1:3">
      <c r="A291">
        <v>289</v>
      </c>
      <c r="B291">
        <v>36612659.51072495</v>
      </c>
      <c r="C291">
        <v>3290659.76926081</v>
      </c>
    </row>
    <row r="292" spans="1:3">
      <c r="A292">
        <v>290</v>
      </c>
      <c r="B292">
        <v>36563624.41097015</v>
      </c>
      <c r="C292">
        <v>3308396.618269083</v>
      </c>
    </row>
    <row r="293" spans="1:3">
      <c r="A293">
        <v>291</v>
      </c>
      <c r="B293">
        <v>36533454.28902335</v>
      </c>
      <c r="C293">
        <v>3320026.521064461</v>
      </c>
    </row>
    <row r="294" spans="1:3">
      <c r="A294">
        <v>292</v>
      </c>
      <c r="B294">
        <v>36503763.01949569</v>
      </c>
      <c r="C294">
        <v>3331251.986677667</v>
      </c>
    </row>
    <row r="295" spans="1:3">
      <c r="A295">
        <v>293</v>
      </c>
      <c r="B295">
        <v>36458918.20195323</v>
      </c>
      <c r="C295">
        <v>3348341.591943918</v>
      </c>
    </row>
    <row r="296" spans="1:3">
      <c r="A296">
        <v>294</v>
      </c>
      <c r="B296">
        <v>36424912.90019716</v>
      </c>
      <c r="C296">
        <v>3361648.95940431</v>
      </c>
    </row>
    <row r="297" spans="1:3">
      <c r="A297">
        <v>295</v>
      </c>
      <c r="B297">
        <v>36399167.19509259</v>
      </c>
      <c r="C297">
        <v>3372411.071022863</v>
      </c>
    </row>
    <row r="298" spans="1:3">
      <c r="A298">
        <v>296</v>
      </c>
      <c r="B298">
        <v>36373525.03851966</v>
      </c>
      <c r="C298">
        <v>3382343.773069961</v>
      </c>
    </row>
    <row r="299" spans="1:3">
      <c r="A299">
        <v>297</v>
      </c>
      <c r="B299">
        <v>36348287.4004862</v>
      </c>
      <c r="C299">
        <v>3392520.71430897</v>
      </c>
    </row>
    <row r="300" spans="1:3">
      <c r="A300">
        <v>298</v>
      </c>
      <c r="B300">
        <v>36308234.53424276</v>
      </c>
      <c r="C300">
        <v>3408407.434547275</v>
      </c>
    </row>
    <row r="301" spans="1:3">
      <c r="A301">
        <v>299</v>
      </c>
      <c r="B301">
        <v>36281110.09692912</v>
      </c>
      <c r="C301">
        <v>3418702.066732817</v>
      </c>
    </row>
    <row r="302" spans="1:3">
      <c r="A302">
        <v>300</v>
      </c>
      <c r="B302">
        <v>36268530.72180212</v>
      </c>
      <c r="C302">
        <v>3423166.94292292</v>
      </c>
    </row>
    <row r="303" spans="1:3">
      <c r="A303">
        <v>301</v>
      </c>
      <c r="B303">
        <v>36268880.0988629</v>
      </c>
      <c r="C303">
        <v>3423256.15157172</v>
      </c>
    </row>
    <row r="304" spans="1:3">
      <c r="A304">
        <v>302</v>
      </c>
      <c r="B304">
        <v>36231459.95568617</v>
      </c>
      <c r="C304">
        <v>3438834.230552957</v>
      </c>
    </row>
    <row r="305" spans="1:3">
      <c r="A305">
        <v>303</v>
      </c>
      <c r="B305">
        <v>36212907.82904594</v>
      </c>
      <c r="C305">
        <v>3444798.820948582</v>
      </c>
    </row>
    <row r="306" spans="1:3">
      <c r="A306">
        <v>304</v>
      </c>
      <c r="B306">
        <v>36204255.13257369</v>
      </c>
      <c r="C306">
        <v>3446077.828635404</v>
      </c>
    </row>
    <row r="307" spans="1:3">
      <c r="A307">
        <v>305</v>
      </c>
      <c r="B307">
        <v>36204857.64316941</v>
      </c>
      <c r="C307">
        <v>3446648.52722501</v>
      </c>
    </row>
    <row r="308" spans="1:3">
      <c r="A308">
        <v>306</v>
      </c>
      <c r="B308">
        <v>36200197.43609721</v>
      </c>
      <c r="C308">
        <v>3445822.397366718</v>
      </c>
    </row>
    <row r="309" spans="1:3">
      <c r="A309">
        <v>307</v>
      </c>
      <c r="B309">
        <v>36199912.76383841</v>
      </c>
      <c r="C309">
        <v>3444861.585179789</v>
      </c>
    </row>
    <row r="310" spans="1:3">
      <c r="A310">
        <v>308</v>
      </c>
      <c r="B310">
        <v>36170998.7629591</v>
      </c>
      <c r="C310">
        <v>3458225.87030146</v>
      </c>
    </row>
    <row r="311" spans="1:3">
      <c r="A311">
        <v>309</v>
      </c>
      <c r="B311">
        <v>36146551.64125764</v>
      </c>
      <c r="C311">
        <v>3469434.979296466</v>
      </c>
    </row>
    <row r="312" spans="1:3">
      <c r="A312">
        <v>310</v>
      </c>
      <c r="B312">
        <v>36131207.07406905</v>
      </c>
      <c r="C312">
        <v>3474899.035793707</v>
      </c>
    </row>
    <row r="313" spans="1:3">
      <c r="A313">
        <v>311</v>
      </c>
      <c r="B313">
        <v>36131576.66055223</v>
      </c>
      <c r="C313">
        <v>3475425.546866677</v>
      </c>
    </row>
    <row r="314" spans="1:3">
      <c r="A314">
        <v>312</v>
      </c>
      <c r="B314">
        <v>36091638.08395951</v>
      </c>
      <c r="C314">
        <v>3493841.54199881</v>
      </c>
    </row>
    <row r="315" spans="1:3">
      <c r="A315">
        <v>313</v>
      </c>
      <c r="B315">
        <v>36057369.89955138</v>
      </c>
      <c r="C315">
        <v>3510927.950375774</v>
      </c>
    </row>
    <row r="316" spans="1:3">
      <c r="A316">
        <v>314</v>
      </c>
      <c r="B316">
        <v>36040492.26729514</v>
      </c>
      <c r="C316">
        <v>3518755.11928488</v>
      </c>
    </row>
    <row r="317" spans="1:3">
      <c r="A317">
        <v>315</v>
      </c>
      <c r="B317">
        <v>36025698.12780138</v>
      </c>
      <c r="C317">
        <v>3525751.614427915</v>
      </c>
    </row>
    <row r="318" spans="1:3">
      <c r="A318">
        <v>316</v>
      </c>
      <c r="B318">
        <v>36025949.68020823</v>
      </c>
      <c r="C318">
        <v>3525229.584034541</v>
      </c>
    </row>
    <row r="319" spans="1:3">
      <c r="A319">
        <v>317</v>
      </c>
      <c r="B319">
        <v>36011685.33028337</v>
      </c>
      <c r="C319">
        <v>3532584.020331463</v>
      </c>
    </row>
    <row r="320" spans="1:3">
      <c r="A320">
        <v>318</v>
      </c>
      <c r="B320">
        <v>36011977.81161533</v>
      </c>
      <c r="C320">
        <v>3532251.596496494</v>
      </c>
    </row>
    <row r="321" spans="1:3">
      <c r="A321">
        <v>319</v>
      </c>
      <c r="B321">
        <v>35983620.26030577</v>
      </c>
      <c r="C321">
        <v>3546346.42597606</v>
      </c>
    </row>
    <row r="322" spans="1:3">
      <c r="A322">
        <v>320</v>
      </c>
      <c r="B322">
        <v>35959000.8832403</v>
      </c>
      <c r="C322">
        <v>3559173.812268331</v>
      </c>
    </row>
    <row r="323" spans="1:3">
      <c r="A323">
        <v>321</v>
      </c>
      <c r="B323">
        <v>35947646.77303985</v>
      </c>
      <c r="C323">
        <v>3564848.721986676</v>
      </c>
    </row>
    <row r="324" spans="1:3">
      <c r="A324">
        <v>322</v>
      </c>
      <c r="B324">
        <v>35947937.41373268</v>
      </c>
      <c r="C324">
        <v>3564441.134282897</v>
      </c>
    </row>
    <row r="325" spans="1:3">
      <c r="A325">
        <v>323</v>
      </c>
      <c r="B325">
        <v>35937741.83222117</v>
      </c>
      <c r="C325">
        <v>3569999.217523094</v>
      </c>
    </row>
    <row r="326" spans="1:3">
      <c r="A326">
        <v>324</v>
      </c>
      <c r="B326">
        <v>35937634.38750282</v>
      </c>
      <c r="C326">
        <v>3570272.198007862</v>
      </c>
    </row>
    <row r="327" spans="1:3">
      <c r="A327">
        <v>325</v>
      </c>
      <c r="B327">
        <v>35905206.29353211</v>
      </c>
      <c r="C327">
        <v>3586527.900636972</v>
      </c>
    </row>
    <row r="328" spans="1:3">
      <c r="A328">
        <v>326</v>
      </c>
      <c r="B328">
        <v>35884293.28741512</v>
      </c>
      <c r="C328">
        <v>3597400.463572017</v>
      </c>
    </row>
    <row r="329" spans="1:3">
      <c r="A329">
        <v>327</v>
      </c>
      <c r="B329">
        <v>35852553.29748311</v>
      </c>
      <c r="C329">
        <v>3614340.866999523</v>
      </c>
    </row>
    <row r="330" spans="1:3">
      <c r="A330">
        <v>328</v>
      </c>
      <c r="B330">
        <v>35827857.57354347</v>
      </c>
      <c r="C330">
        <v>3627772.855502836</v>
      </c>
    </row>
    <row r="331" spans="1:3">
      <c r="A331">
        <v>329</v>
      </c>
      <c r="B331">
        <v>35808971.56503633</v>
      </c>
      <c r="C331">
        <v>3637638.244342056</v>
      </c>
    </row>
    <row r="332" spans="1:3">
      <c r="A332">
        <v>330</v>
      </c>
      <c r="B332">
        <v>35790301.91153608</v>
      </c>
      <c r="C332">
        <v>3648451.632335272</v>
      </c>
    </row>
    <row r="333" spans="1:3">
      <c r="A333">
        <v>331</v>
      </c>
      <c r="B333">
        <v>35772101.19336139</v>
      </c>
      <c r="C333">
        <v>3658889.335659327</v>
      </c>
    </row>
    <row r="334" spans="1:3">
      <c r="A334">
        <v>332</v>
      </c>
      <c r="B334">
        <v>35743821.20816621</v>
      </c>
      <c r="C334">
        <v>3675985.23957855</v>
      </c>
    </row>
    <row r="335" spans="1:3">
      <c r="A335">
        <v>333</v>
      </c>
      <c r="B335">
        <v>35724485.73218726</v>
      </c>
      <c r="C335">
        <v>3688604.902077568</v>
      </c>
    </row>
    <row r="336" spans="1:3">
      <c r="A336">
        <v>334</v>
      </c>
      <c r="B336">
        <v>35715611.62679091</v>
      </c>
      <c r="C336">
        <v>3694873.618551059</v>
      </c>
    </row>
    <row r="337" spans="1:3">
      <c r="A337">
        <v>335</v>
      </c>
      <c r="B337">
        <v>35715891.28701742</v>
      </c>
      <c r="C337">
        <v>3694637.053350455</v>
      </c>
    </row>
    <row r="338" spans="1:3">
      <c r="A338">
        <v>336</v>
      </c>
      <c r="B338">
        <v>35689708.82846347</v>
      </c>
      <c r="C338">
        <v>3710975.009732533</v>
      </c>
    </row>
    <row r="339" spans="1:3">
      <c r="A339">
        <v>337</v>
      </c>
      <c r="B339">
        <v>35676645.16151223</v>
      </c>
      <c r="C339">
        <v>3721136.535106308</v>
      </c>
    </row>
    <row r="340" spans="1:3">
      <c r="A340">
        <v>338</v>
      </c>
      <c r="B340">
        <v>35671336.56279001</v>
      </c>
      <c r="C340">
        <v>3727459.40116989</v>
      </c>
    </row>
    <row r="341" spans="1:3">
      <c r="A341">
        <v>339</v>
      </c>
      <c r="B341">
        <v>35671436.60528659</v>
      </c>
      <c r="C341">
        <v>3726545.073582619</v>
      </c>
    </row>
    <row r="342" spans="1:3">
      <c r="A342">
        <v>340</v>
      </c>
      <c r="B342">
        <v>35660213.10352495</v>
      </c>
      <c r="C342">
        <v>3732552.607377621</v>
      </c>
    </row>
    <row r="343" spans="1:3">
      <c r="A343">
        <v>341</v>
      </c>
      <c r="B343">
        <v>35660320.49437565</v>
      </c>
      <c r="C343">
        <v>3731565.548040782</v>
      </c>
    </row>
    <row r="344" spans="1:3">
      <c r="A344">
        <v>342</v>
      </c>
      <c r="B344">
        <v>35642495.38285514</v>
      </c>
      <c r="C344">
        <v>3744693.060832198</v>
      </c>
    </row>
    <row r="345" spans="1:3">
      <c r="A345">
        <v>343</v>
      </c>
      <c r="B345">
        <v>35625993.69301563</v>
      </c>
      <c r="C345">
        <v>3755145.63548983</v>
      </c>
    </row>
    <row r="346" spans="1:3">
      <c r="A346">
        <v>344</v>
      </c>
      <c r="B346">
        <v>35616011.99089322</v>
      </c>
      <c r="C346">
        <v>3763340.565467228</v>
      </c>
    </row>
    <row r="347" spans="1:3">
      <c r="A347">
        <v>345</v>
      </c>
      <c r="B347">
        <v>35616172.9843459</v>
      </c>
      <c r="C347">
        <v>3762670.562064019</v>
      </c>
    </row>
    <row r="348" spans="1:3">
      <c r="A348">
        <v>346</v>
      </c>
      <c r="B348">
        <v>35589135.82397269</v>
      </c>
      <c r="C348">
        <v>3780707.157470924</v>
      </c>
    </row>
    <row r="349" spans="1:3">
      <c r="A349">
        <v>347</v>
      </c>
      <c r="B349">
        <v>35565515.62535058</v>
      </c>
      <c r="C349">
        <v>3795852.173405672</v>
      </c>
    </row>
    <row r="350" spans="1:3">
      <c r="A350">
        <v>348</v>
      </c>
      <c r="B350">
        <v>35553929.01375487</v>
      </c>
      <c r="C350">
        <v>3804162.032467731</v>
      </c>
    </row>
    <row r="351" spans="1:3">
      <c r="A351">
        <v>349</v>
      </c>
      <c r="B351">
        <v>35543902.40307804</v>
      </c>
      <c r="C351">
        <v>3811366.069075988</v>
      </c>
    </row>
    <row r="352" spans="1:3">
      <c r="A352">
        <v>350</v>
      </c>
      <c r="B352">
        <v>35544176.75996571</v>
      </c>
      <c r="C352">
        <v>3811761.845949641</v>
      </c>
    </row>
    <row r="353" spans="1:3">
      <c r="A353">
        <v>351</v>
      </c>
      <c r="B353">
        <v>35534538.91127103</v>
      </c>
      <c r="C353">
        <v>3818018.382112557</v>
      </c>
    </row>
    <row r="354" spans="1:3">
      <c r="A354">
        <v>352</v>
      </c>
      <c r="B354">
        <v>35534765.8695294</v>
      </c>
      <c r="C354">
        <v>3818205.311632414</v>
      </c>
    </row>
    <row r="355" spans="1:3">
      <c r="A355">
        <v>353</v>
      </c>
      <c r="B355">
        <v>35515719.73732924</v>
      </c>
      <c r="C355">
        <v>3831741.350042959</v>
      </c>
    </row>
    <row r="356" spans="1:3">
      <c r="A356">
        <v>354</v>
      </c>
      <c r="B356">
        <v>35499359.09266631</v>
      </c>
      <c r="C356">
        <v>3843482.874087406</v>
      </c>
    </row>
    <row r="357" spans="1:3">
      <c r="A357">
        <v>355</v>
      </c>
      <c r="B357">
        <v>35491940.57705747</v>
      </c>
      <c r="C357">
        <v>3849139.895163565</v>
      </c>
    </row>
    <row r="358" spans="1:3">
      <c r="A358">
        <v>356</v>
      </c>
      <c r="B358">
        <v>35492180.25820281</v>
      </c>
      <c r="C358">
        <v>3849392.278258229</v>
      </c>
    </row>
    <row r="359" spans="1:3">
      <c r="A359">
        <v>357</v>
      </c>
      <c r="B359">
        <v>35485430.60674009</v>
      </c>
      <c r="C359">
        <v>3853872.164016519</v>
      </c>
    </row>
    <row r="360" spans="1:3">
      <c r="A360">
        <v>358</v>
      </c>
      <c r="B360">
        <v>35485506.18754548</v>
      </c>
      <c r="C360">
        <v>3854094.601089645</v>
      </c>
    </row>
    <row r="361" spans="1:3">
      <c r="A361">
        <v>359</v>
      </c>
      <c r="B361">
        <v>35463668.07921114</v>
      </c>
      <c r="C361">
        <v>3871030.620991304</v>
      </c>
    </row>
    <row r="362" spans="1:3">
      <c r="A362">
        <v>360</v>
      </c>
      <c r="B362">
        <v>35449775.3495747</v>
      </c>
      <c r="C362">
        <v>3882065.096618531</v>
      </c>
    </row>
    <row r="363" spans="1:3">
      <c r="A363">
        <v>361</v>
      </c>
      <c r="B363">
        <v>35428171.51852147</v>
      </c>
      <c r="C363">
        <v>3899439.131467067</v>
      </c>
    </row>
    <row r="364" spans="1:3">
      <c r="A364">
        <v>362</v>
      </c>
      <c r="B364">
        <v>35411122.6353425</v>
      </c>
      <c r="C364">
        <v>3913467.842521871</v>
      </c>
    </row>
    <row r="365" spans="1:3">
      <c r="A365">
        <v>363</v>
      </c>
      <c r="B365">
        <v>35398135.02267078</v>
      </c>
      <c r="C365">
        <v>3924961.195783153</v>
      </c>
    </row>
    <row r="366" spans="1:3">
      <c r="A366">
        <v>364</v>
      </c>
      <c r="B366">
        <v>35385318.90321484</v>
      </c>
      <c r="C366">
        <v>3935484.474769861</v>
      </c>
    </row>
    <row r="367" spans="1:3">
      <c r="A367">
        <v>365</v>
      </c>
      <c r="B367">
        <v>35372931.80973659</v>
      </c>
      <c r="C367">
        <v>3946073.913638073</v>
      </c>
    </row>
    <row r="368" spans="1:3">
      <c r="A368">
        <v>366</v>
      </c>
      <c r="B368">
        <v>35353428.06451228</v>
      </c>
      <c r="C368">
        <v>3962411.425399657</v>
      </c>
    </row>
    <row r="369" spans="1:3">
      <c r="A369">
        <v>367</v>
      </c>
      <c r="B369">
        <v>35339820.23234072</v>
      </c>
      <c r="C369">
        <v>3973250.491593225</v>
      </c>
    </row>
    <row r="370" spans="1:3">
      <c r="A370">
        <v>368</v>
      </c>
      <c r="B370">
        <v>35333464.22341418</v>
      </c>
      <c r="C370">
        <v>3977857.277312594</v>
      </c>
    </row>
    <row r="371" spans="1:3">
      <c r="A371">
        <v>369</v>
      </c>
      <c r="B371">
        <v>35333633.29865053</v>
      </c>
      <c r="C371">
        <v>3977921.295042729</v>
      </c>
    </row>
    <row r="372" spans="1:3">
      <c r="A372">
        <v>370</v>
      </c>
      <c r="B372">
        <v>35315449.81531961</v>
      </c>
      <c r="C372">
        <v>3993885.893852333</v>
      </c>
    </row>
    <row r="373" spans="1:3">
      <c r="A373">
        <v>371</v>
      </c>
      <c r="B373">
        <v>35305787.11527781</v>
      </c>
      <c r="C373">
        <v>4000300.272682647</v>
      </c>
    </row>
    <row r="374" spans="1:3">
      <c r="A374">
        <v>372</v>
      </c>
      <c r="B374">
        <v>35301790.72549217</v>
      </c>
      <c r="C374">
        <v>4000745.520033485</v>
      </c>
    </row>
    <row r="375" spans="1:3">
      <c r="A375">
        <v>373</v>
      </c>
      <c r="B375">
        <v>35302121.96528921</v>
      </c>
      <c r="C375">
        <v>4001616.607884282</v>
      </c>
    </row>
    <row r="376" spans="1:3">
      <c r="A376">
        <v>374</v>
      </c>
      <c r="B376">
        <v>35294422.86407398</v>
      </c>
      <c r="C376">
        <v>4009842.822982803</v>
      </c>
    </row>
    <row r="377" spans="1:3">
      <c r="A377">
        <v>375</v>
      </c>
      <c r="B377">
        <v>35294719.6025659</v>
      </c>
      <c r="C377">
        <v>4010759.382750755</v>
      </c>
    </row>
    <row r="378" spans="1:3">
      <c r="A378">
        <v>376</v>
      </c>
      <c r="B378">
        <v>35282121.92060012</v>
      </c>
      <c r="C378">
        <v>4020387.573827918</v>
      </c>
    </row>
    <row r="379" spans="1:3">
      <c r="A379">
        <v>377</v>
      </c>
      <c r="B379">
        <v>35270971.41322961</v>
      </c>
      <c r="C379">
        <v>4031300.295587424</v>
      </c>
    </row>
    <row r="380" spans="1:3">
      <c r="A380">
        <v>378</v>
      </c>
      <c r="B380">
        <v>35264113.95590902</v>
      </c>
      <c r="C380">
        <v>4036086.077846928</v>
      </c>
    </row>
    <row r="381" spans="1:3">
      <c r="A381">
        <v>379</v>
      </c>
      <c r="B381">
        <v>35264291.87669542</v>
      </c>
      <c r="C381">
        <v>4036625.944729315</v>
      </c>
    </row>
    <row r="382" spans="1:3">
      <c r="A382">
        <v>380</v>
      </c>
      <c r="B382">
        <v>35245774.55486958</v>
      </c>
      <c r="C382">
        <v>4054471.29718943</v>
      </c>
    </row>
    <row r="383" spans="1:3">
      <c r="A383">
        <v>381</v>
      </c>
      <c r="B383">
        <v>35229629.03515718</v>
      </c>
      <c r="C383">
        <v>4071732.080349673</v>
      </c>
    </row>
    <row r="384" spans="1:3">
      <c r="A384">
        <v>382</v>
      </c>
      <c r="B384">
        <v>35221656.89376627</v>
      </c>
      <c r="C384">
        <v>4079561.434509324</v>
      </c>
    </row>
    <row r="385" spans="1:3">
      <c r="A385">
        <v>383</v>
      </c>
      <c r="B385">
        <v>35214754.07122488</v>
      </c>
      <c r="C385">
        <v>4086384.010972422</v>
      </c>
    </row>
    <row r="386" spans="1:3">
      <c r="A386">
        <v>384</v>
      </c>
      <c r="B386">
        <v>35214859.47016825</v>
      </c>
      <c r="C386">
        <v>4085798.951481436</v>
      </c>
    </row>
    <row r="387" spans="1:3">
      <c r="A387">
        <v>385</v>
      </c>
      <c r="B387">
        <v>35208473.96005134</v>
      </c>
      <c r="C387">
        <v>4092944.427034975</v>
      </c>
    </row>
    <row r="388" spans="1:3">
      <c r="A388">
        <v>386</v>
      </c>
      <c r="B388">
        <v>35208607.28370538</v>
      </c>
      <c r="C388">
        <v>4092595.22261719</v>
      </c>
    </row>
    <row r="389" spans="1:3">
      <c r="A389">
        <v>387</v>
      </c>
      <c r="B389">
        <v>35195840.85449826</v>
      </c>
      <c r="C389">
        <v>4105988.469571747</v>
      </c>
    </row>
    <row r="390" spans="1:3">
      <c r="A390">
        <v>388</v>
      </c>
      <c r="B390">
        <v>35184849.97823327</v>
      </c>
      <c r="C390">
        <v>4117866.179747518</v>
      </c>
    </row>
    <row r="391" spans="1:3">
      <c r="A391">
        <v>389</v>
      </c>
      <c r="B391">
        <v>35179923.58571782</v>
      </c>
      <c r="C391">
        <v>4122971.173414108</v>
      </c>
    </row>
    <row r="392" spans="1:3">
      <c r="A392">
        <v>390</v>
      </c>
      <c r="B392">
        <v>35180044.70721778</v>
      </c>
      <c r="C392">
        <v>4122549.677844256</v>
      </c>
    </row>
    <row r="393" spans="1:3">
      <c r="A393">
        <v>391</v>
      </c>
      <c r="B393">
        <v>35175689.38261794</v>
      </c>
      <c r="C393">
        <v>4127761.964678446</v>
      </c>
    </row>
    <row r="394" spans="1:3">
      <c r="A394">
        <v>392</v>
      </c>
      <c r="B394">
        <v>35175889.46151393</v>
      </c>
      <c r="C394">
        <v>4127479.685923851</v>
      </c>
    </row>
    <row r="395" spans="1:3">
      <c r="A395">
        <v>393</v>
      </c>
      <c r="B395">
        <v>35161162.18789369</v>
      </c>
      <c r="C395">
        <v>4143060.229222931</v>
      </c>
    </row>
    <row r="396" spans="1:3">
      <c r="A396">
        <v>394</v>
      </c>
      <c r="B396">
        <v>35151953.21873643</v>
      </c>
      <c r="C396">
        <v>4153030.325669537</v>
      </c>
    </row>
    <row r="397" spans="1:3">
      <c r="A397">
        <v>395</v>
      </c>
      <c r="B397">
        <v>35137299.55594833</v>
      </c>
      <c r="C397">
        <v>4169292.498941831</v>
      </c>
    </row>
    <row r="398" spans="1:3">
      <c r="A398">
        <v>396</v>
      </c>
      <c r="B398">
        <v>35125618.30726821</v>
      </c>
      <c r="C398">
        <v>4182521.432713442</v>
      </c>
    </row>
    <row r="399" spans="1:3">
      <c r="A399">
        <v>397</v>
      </c>
      <c r="B399">
        <v>35116644.15965344</v>
      </c>
      <c r="C399">
        <v>4192111.05378898</v>
      </c>
    </row>
    <row r="400" spans="1:3">
      <c r="A400">
        <v>398</v>
      </c>
      <c r="B400">
        <v>35107938.55677234</v>
      </c>
      <c r="C400">
        <v>4202635.782654996</v>
      </c>
    </row>
    <row r="401" spans="1:3">
      <c r="A401">
        <v>399</v>
      </c>
      <c r="B401">
        <v>35099583.73124591</v>
      </c>
      <c r="C401">
        <v>4212599.68882841</v>
      </c>
    </row>
    <row r="402" spans="1:3">
      <c r="A402">
        <v>400</v>
      </c>
      <c r="B402">
        <v>35086371.65644263</v>
      </c>
      <c r="C402">
        <v>4229399.592613651</v>
      </c>
    </row>
    <row r="403" spans="1:3">
      <c r="A403">
        <v>401</v>
      </c>
      <c r="B403">
        <v>35077219.00750761</v>
      </c>
      <c r="C403">
        <v>4242184.184150939</v>
      </c>
    </row>
    <row r="404" spans="1:3">
      <c r="A404">
        <v>402</v>
      </c>
      <c r="B404">
        <v>35073050.5321082</v>
      </c>
      <c r="C404">
        <v>4248668.656097864</v>
      </c>
    </row>
    <row r="405" spans="1:3">
      <c r="A405">
        <v>403</v>
      </c>
      <c r="B405">
        <v>35073152.91656267</v>
      </c>
      <c r="C405">
        <v>4248454.016455522</v>
      </c>
    </row>
    <row r="406" spans="1:3">
      <c r="A406">
        <v>404</v>
      </c>
      <c r="B406">
        <v>35060901.50565681</v>
      </c>
      <c r="C406">
        <v>4264672.741869335</v>
      </c>
    </row>
    <row r="407" spans="1:3">
      <c r="A407">
        <v>405</v>
      </c>
      <c r="B407">
        <v>35054526.14961116</v>
      </c>
      <c r="C407">
        <v>4275634.95508401</v>
      </c>
    </row>
    <row r="408" spans="1:3">
      <c r="A408">
        <v>406</v>
      </c>
      <c r="B408">
        <v>35052406.54308975</v>
      </c>
      <c r="C408">
        <v>4282394.354194055</v>
      </c>
    </row>
    <row r="409" spans="1:3">
      <c r="A409">
        <v>407</v>
      </c>
      <c r="B409">
        <v>35052379.65525417</v>
      </c>
      <c r="C409">
        <v>4281118.299761781</v>
      </c>
    </row>
    <row r="410" spans="1:3">
      <c r="A410">
        <v>408</v>
      </c>
      <c r="B410">
        <v>35047324.3075939</v>
      </c>
      <c r="C410">
        <v>4285469.082780682</v>
      </c>
    </row>
    <row r="411" spans="1:3">
      <c r="A411">
        <v>409</v>
      </c>
      <c r="B411">
        <v>35047280.31243729</v>
      </c>
      <c r="C411">
        <v>4284297.332203044</v>
      </c>
    </row>
    <row r="412" spans="1:3">
      <c r="A412">
        <v>410</v>
      </c>
      <c r="B412">
        <v>35039452.71810964</v>
      </c>
      <c r="C412">
        <v>4296168.073001562</v>
      </c>
    </row>
    <row r="413" spans="1:3">
      <c r="A413">
        <v>411</v>
      </c>
      <c r="B413">
        <v>35032291.63655158</v>
      </c>
      <c r="C413">
        <v>4305615.503181826</v>
      </c>
    </row>
    <row r="414" spans="1:3">
      <c r="A414">
        <v>412</v>
      </c>
      <c r="B414">
        <v>35028185.0207309</v>
      </c>
      <c r="C414">
        <v>4313378.218990265</v>
      </c>
    </row>
    <row r="415" spans="1:3">
      <c r="A415">
        <v>413</v>
      </c>
      <c r="B415">
        <v>35028238.1607438</v>
      </c>
      <c r="C415">
        <v>4312680.328195427</v>
      </c>
    </row>
    <row r="416" spans="1:3">
      <c r="A416">
        <v>414</v>
      </c>
      <c r="B416">
        <v>35016114.77599474</v>
      </c>
      <c r="C416">
        <v>4329925.218959961</v>
      </c>
    </row>
    <row r="417" spans="1:3">
      <c r="A417">
        <v>415</v>
      </c>
      <c r="B417">
        <v>35005210.56961305</v>
      </c>
      <c r="C417">
        <v>4344334.391761141</v>
      </c>
    </row>
    <row r="418" spans="1:3">
      <c r="A418">
        <v>416</v>
      </c>
      <c r="B418">
        <v>34999844.61210216</v>
      </c>
      <c r="C418">
        <v>4352455.624426638</v>
      </c>
    </row>
    <row r="419" spans="1:3">
      <c r="A419">
        <v>417</v>
      </c>
      <c r="B419">
        <v>34995246.65618072</v>
      </c>
      <c r="C419">
        <v>4359498.746047748</v>
      </c>
    </row>
    <row r="420" spans="1:3">
      <c r="A420">
        <v>418</v>
      </c>
      <c r="B420">
        <v>34995410.03178044</v>
      </c>
      <c r="C420">
        <v>4359970.81903944</v>
      </c>
    </row>
    <row r="421" spans="1:3">
      <c r="A421">
        <v>419</v>
      </c>
      <c r="B421">
        <v>34991121.71593504</v>
      </c>
      <c r="C421">
        <v>4365578.225280828</v>
      </c>
    </row>
    <row r="422" spans="1:3">
      <c r="A422">
        <v>420</v>
      </c>
      <c r="B422">
        <v>34991258.24899932</v>
      </c>
      <c r="C422">
        <v>4365788.211330614</v>
      </c>
    </row>
    <row r="423" spans="1:3">
      <c r="A423">
        <v>421</v>
      </c>
      <c r="B423">
        <v>34982860.30504489</v>
      </c>
      <c r="C423">
        <v>4378369.231755796</v>
      </c>
    </row>
    <row r="424" spans="1:3">
      <c r="A424">
        <v>422</v>
      </c>
      <c r="B424">
        <v>34975782.27712368</v>
      </c>
      <c r="C424">
        <v>4389243.749220596</v>
      </c>
    </row>
    <row r="425" spans="1:3">
      <c r="A425">
        <v>423</v>
      </c>
      <c r="B425">
        <v>34972688.18348017</v>
      </c>
      <c r="C425">
        <v>4394345.393577877</v>
      </c>
    </row>
    <row r="426" spans="1:3">
      <c r="A426">
        <v>424</v>
      </c>
      <c r="B426">
        <v>34972823.63036322</v>
      </c>
      <c r="C426">
        <v>4394626.831545033</v>
      </c>
    </row>
    <row r="427" spans="1:3">
      <c r="A427">
        <v>425</v>
      </c>
      <c r="B427">
        <v>34970006.32911035</v>
      </c>
      <c r="C427">
        <v>4398316.541833607</v>
      </c>
    </row>
    <row r="428" spans="1:3">
      <c r="A428">
        <v>426</v>
      </c>
      <c r="B428">
        <v>34970116.51182091</v>
      </c>
      <c r="C428">
        <v>4398390.495043119</v>
      </c>
    </row>
    <row r="429" spans="1:3">
      <c r="A429">
        <v>427</v>
      </c>
      <c r="B429">
        <v>34960680.35903352</v>
      </c>
      <c r="C429">
        <v>4414158.413022096</v>
      </c>
    </row>
    <row r="430" spans="1:3">
      <c r="A430">
        <v>428</v>
      </c>
      <c r="B430">
        <v>34954892.97056956</v>
      </c>
      <c r="C430">
        <v>4424111.867344281</v>
      </c>
    </row>
    <row r="431" spans="1:3">
      <c r="A431">
        <v>429</v>
      </c>
      <c r="B431">
        <v>34945459.87101369</v>
      </c>
      <c r="C431">
        <v>4440647.245528967</v>
      </c>
    </row>
    <row r="432" spans="1:3">
      <c r="A432">
        <v>430</v>
      </c>
      <c r="B432">
        <v>34937966.80199085</v>
      </c>
      <c r="C432">
        <v>4454132.836097342</v>
      </c>
    </row>
    <row r="433" spans="1:3">
      <c r="A433">
        <v>431</v>
      </c>
      <c r="B433">
        <v>34932369.89882736</v>
      </c>
      <c r="C433">
        <v>4465308.218479143</v>
      </c>
    </row>
    <row r="434" spans="1:3">
      <c r="A434">
        <v>432</v>
      </c>
      <c r="B434">
        <v>34926926.62194569</v>
      </c>
      <c r="C434">
        <v>4475101.913488816</v>
      </c>
    </row>
    <row r="435" spans="1:3">
      <c r="A435">
        <v>433</v>
      </c>
      <c r="B435">
        <v>34921796.07509159</v>
      </c>
      <c r="C435">
        <v>4484837.679117667</v>
      </c>
    </row>
    <row r="436" spans="1:3">
      <c r="A436">
        <v>434</v>
      </c>
      <c r="B436">
        <v>34913346.5172234</v>
      </c>
      <c r="C436">
        <v>4500302.078257678</v>
      </c>
    </row>
    <row r="437" spans="1:3">
      <c r="A437">
        <v>435</v>
      </c>
      <c r="B437">
        <v>34907443.17868642</v>
      </c>
      <c r="C437">
        <v>4510292.047636274</v>
      </c>
    </row>
    <row r="438" spans="1:3">
      <c r="A438">
        <v>436</v>
      </c>
      <c r="B438">
        <v>34904703.44168736</v>
      </c>
      <c r="C438">
        <v>4514235.549035736</v>
      </c>
    </row>
    <row r="439" spans="1:3">
      <c r="A439">
        <v>437</v>
      </c>
      <c r="B439">
        <v>34904797.9505634</v>
      </c>
      <c r="C439">
        <v>4514316.134168167</v>
      </c>
    </row>
    <row r="440" spans="1:3">
      <c r="A440">
        <v>438</v>
      </c>
      <c r="B440">
        <v>34896906.38558561</v>
      </c>
      <c r="C440">
        <v>4529519.410145123</v>
      </c>
    </row>
    <row r="441" spans="1:3">
      <c r="A441">
        <v>439</v>
      </c>
      <c r="B441">
        <v>34892513.61178169</v>
      </c>
      <c r="C441">
        <v>4535198.20180974</v>
      </c>
    </row>
    <row r="442" spans="1:3">
      <c r="A442">
        <v>440</v>
      </c>
      <c r="B442">
        <v>34890919.42308525</v>
      </c>
      <c r="C442">
        <v>4533989.680860353</v>
      </c>
    </row>
    <row r="443" spans="1:3">
      <c r="A443">
        <v>441</v>
      </c>
      <c r="B443">
        <v>34890841.04897209</v>
      </c>
      <c r="C443">
        <v>4532691.853828112</v>
      </c>
    </row>
    <row r="444" spans="1:3">
      <c r="A444">
        <v>442</v>
      </c>
      <c r="B444">
        <v>34887866.17067765</v>
      </c>
      <c r="C444">
        <v>4541607.62980446</v>
      </c>
    </row>
    <row r="445" spans="1:3">
      <c r="A445">
        <v>443</v>
      </c>
      <c r="B445">
        <v>34887795.80202578</v>
      </c>
      <c r="C445">
        <v>4540368.941962875</v>
      </c>
    </row>
    <row r="446" spans="1:3">
      <c r="A446">
        <v>444</v>
      </c>
      <c r="B446">
        <v>34882801.91034846</v>
      </c>
      <c r="C446">
        <v>4549171.638591371</v>
      </c>
    </row>
    <row r="447" spans="1:3">
      <c r="A447">
        <v>445</v>
      </c>
      <c r="B447">
        <v>34878397.53411805</v>
      </c>
      <c r="C447">
        <v>4558844.177022953</v>
      </c>
    </row>
    <row r="448" spans="1:3">
      <c r="A448">
        <v>446</v>
      </c>
      <c r="B448">
        <v>34875749.72250105</v>
      </c>
      <c r="C448">
        <v>4562061.918325847</v>
      </c>
    </row>
    <row r="449" spans="1:3">
      <c r="A449">
        <v>447</v>
      </c>
      <c r="B449">
        <v>34875848.55177918</v>
      </c>
      <c r="C449">
        <v>4562670.706030621</v>
      </c>
    </row>
    <row r="450" spans="1:3">
      <c r="A450">
        <v>448</v>
      </c>
      <c r="B450">
        <v>34868066.19557145</v>
      </c>
      <c r="C450">
        <v>4579119.044389188</v>
      </c>
    </row>
    <row r="451" spans="1:3">
      <c r="A451">
        <v>449</v>
      </c>
      <c r="B451">
        <v>34861146.96833728</v>
      </c>
      <c r="C451">
        <v>4596186.252908455</v>
      </c>
    </row>
    <row r="452" spans="1:3">
      <c r="A452">
        <v>450</v>
      </c>
      <c r="B452">
        <v>34857719.37184113</v>
      </c>
      <c r="C452">
        <v>4603770.940667645</v>
      </c>
    </row>
    <row r="453" spans="1:3">
      <c r="A453">
        <v>451</v>
      </c>
      <c r="B453">
        <v>34854773.83954328</v>
      </c>
      <c r="C453">
        <v>4610257.218158933</v>
      </c>
    </row>
    <row r="454" spans="1:3">
      <c r="A454">
        <v>452</v>
      </c>
      <c r="B454">
        <v>34854825.77751622</v>
      </c>
      <c r="C454">
        <v>4609549.753692681</v>
      </c>
    </row>
    <row r="455" spans="1:3">
      <c r="A455">
        <v>453</v>
      </c>
      <c r="B455">
        <v>34852231.2884647</v>
      </c>
      <c r="C455">
        <v>4616481.317135118</v>
      </c>
    </row>
    <row r="456" spans="1:3">
      <c r="A456">
        <v>454</v>
      </c>
      <c r="B456">
        <v>34852303.54408031</v>
      </c>
      <c r="C456">
        <v>4616062.23994202</v>
      </c>
    </row>
    <row r="457" spans="1:3">
      <c r="A457">
        <v>455</v>
      </c>
      <c r="B457">
        <v>34847104.77007539</v>
      </c>
      <c r="C457">
        <v>4628526.201253456</v>
      </c>
    </row>
    <row r="458" spans="1:3">
      <c r="A458">
        <v>456</v>
      </c>
      <c r="B458">
        <v>34842770.06123766</v>
      </c>
      <c r="C458">
        <v>4639221.235570556</v>
      </c>
    </row>
    <row r="459" spans="1:3">
      <c r="A459">
        <v>457</v>
      </c>
      <c r="B459">
        <v>34840898.11084814</v>
      </c>
      <c r="C459">
        <v>4643563.543384084</v>
      </c>
    </row>
    <row r="460" spans="1:3">
      <c r="A460">
        <v>458</v>
      </c>
      <c r="B460">
        <v>34840955.55105308</v>
      </c>
      <c r="C460">
        <v>4643086.442777894</v>
      </c>
    </row>
    <row r="461" spans="1:3">
      <c r="A461">
        <v>459</v>
      </c>
      <c r="B461">
        <v>34839328.34112197</v>
      </c>
      <c r="C461">
        <v>4647896.833555097</v>
      </c>
    </row>
    <row r="462" spans="1:3">
      <c r="A462">
        <v>460</v>
      </c>
      <c r="B462">
        <v>34839425.97436976</v>
      </c>
      <c r="C462">
        <v>4647635.485809268</v>
      </c>
    </row>
    <row r="463" spans="1:3">
      <c r="A463">
        <v>461</v>
      </c>
      <c r="B463">
        <v>34833612.58871334</v>
      </c>
      <c r="C463">
        <v>4661498.960639519</v>
      </c>
    </row>
    <row r="464" spans="1:3">
      <c r="A464">
        <v>462</v>
      </c>
      <c r="B464">
        <v>34830134.88180818</v>
      </c>
      <c r="C464">
        <v>4670007.040352576</v>
      </c>
    </row>
    <row r="465" spans="1:3">
      <c r="A465">
        <v>463</v>
      </c>
      <c r="B465">
        <v>34824293.4807108</v>
      </c>
      <c r="C465">
        <v>4684678.097044692</v>
      </c>
    </row>
    <row r="466" spans="1:3">
      <c r="A466">
        <v>464</v>
      </c>
      <c r="B466">
        <v>34819649.43419797</v>
      </c>
      <c r="C466">
        <v>4696621.577261623</v>
      </c>
    </row>
    <row r="467" spans="1:3">
      <c r="A467">
        <v>465</v>
      </c>
      <c r="B467">
        <v>34816132.47903998</v>
      </c>
      <c r="C467">
        <v>4704707.482194919</v>
      </c>
    </row>
    <row r="468" spans="1:3">
      <c r="A468">
        <v>466</v>
      </c>
      <c r="B468">
        <v>34812835.72802085</v>
      </c>
      <c r="C468">
        <v>4713895.308278412</v>
      </c>
    </row>
    <row r="469" spans="1:3">
      <c r="A469">
        <v>467</v>
      </c>
      <c r="B469">
        <v>34809754.40823358</v>
      </c>
      <c r="C469">
        <v>4722231.164874065</v>
      </c>
    </row>
    <row r="470" spans="1:3">
      <c r="A470">
        <v>468</v>
      </c>
      <c r="B470">
        <v>34804643.37524675</v>
      </c>
      <c r="C470">
        <v>4737559.80738591</v>
      </c>
    </row>
    <row r="471" spans="1:3">
      <c r="A471">
        <v>469</v>
      </c>
      <c r="B471">
        <v>34801230.32332288</v>
      </c>
      <c r="C471">
        <v>4749443.26401685</v>
      </c>
    </row>
    <row r="472" spans="1:3">
      <c r="A472">
        <v>470</v>
      </c>
      <c r="B472">
        <v>34799744.08557618</v>
      </c>
      <c r="C472">
        <v>4755621.529838517</v>
      </c>
    </row>
    <row r="473" spans="1:3">
      <c r="A473">
        <v>471</v>
      </c>
      <c r="B473">
        <v>34799775.69741664</v>
      </c>
      <c r="C473">
        <v>4755355.532333003</v>
      </c>
    </row>
    <row r="474" spans="1:3">
      <c r="A474">
        <v>472</v>
      </c>
      <c r="B474">
        <v>34795125.28315571</v>
      </c>
      <c r="C474">
        <v>4770178.294981275</v>
      </c>
    </row>
    <row r="475" spans="1:3">
      <c r="A475">
        <v>473</v>
      </c>
      <c r="B475">
        <v>34792787.08764324</v>
      </c>
      <c r="C475">
        <v>4781367.340815407</v>
      </c>
    </row>
    <row r="476" spans="1:3">
      <c r="A476">
        <v>474</v>
      </c>
      <c r="B476">
        <v>34792340.26514707</v>
      </c>
      <c r="C476">
        <v>4788638.845413159</v>
      </c>
    </row>
    <row r="477" spans="1:3">
      <c r="A477">
        <v>475</v>
      </c>
      <c r="B477">
        <v>34792236.53684951</v>
      </c>
      <c r="C477">
        <v>4787107.727267183</v>
      </c>
    </row>
    <row r="478" spans="1:3">
      <c r="A478">
        <v>476</v>
      </c>
      <c r="B478">
        <v>34790408.652822</v>
      </c>
      <c r="C478">
        <v>4789536.879490301</v>
      </c>
    </row>
    <row r="479" spans="1:3">
      <c r="A479">
        <v>477</v>
      </c>
      <c r="B479">
        <v>34790314.39067891</v>
      </c>
      <c r="C479">
        <v>4788174.279403902</v>
      </c>
    </row>
    <row r="480" spans="1:3">
      <c r="A480">
        <v>478</v>
      </c>
      <c r="B480">
        <v>34787753.38421047</v>
      </c>
      <c r="C480">
        <v>4798556.149185014</v>
      </c>
    </row>
    <row r="481" spans="1:3">
      <c r="A481">
        <v>479</v>
      </c>
      <c r="B481">
        <v>34785403.03526195</v>
      </c>
      <c r="C481">
        <v>4805753.235649159</v>
      </c>
    </row>
    <row r="482" spans="1:3">
      <c r="A482">
        <v>480</v>
      </c>
      <c r="B482">
        <v>34784247.78306584</v>
      </c>
      <c r="C482">
        <v>4812673.449352974</v>
      </c>
    </row>
    <row r="483" spans="1:3">
      <c r="A483">
        <v>481</v>
      </c>
      <c r="B483">
        <v>34784248.87606377</v>
      </c>
      <c r="C483">
        <v>4811854.776797598</v>
      </c>
    </row>
    <row r="484" spans="1:3">
      <c r="A484">
        <v>482</v>
      </c>
      <c r="B484">
        <v>34779940.83325857</v>
      </c>
      <c r="C484">
        <v>4826845.970578199</v>
      </c>
    </row>
    <row r="485" spans="1:3">
      <c r="A485">
        <v>483</v>
      </c>
      <c r="B485">
        <v>34775851.98270561</v>
      </c>
      <c r="C485">
        <v>4838842.835796104</v>
      </c>
    </row>
    <row r="486" spans="1:3">
      <c r="A486">
        <v>484</v>
      </c>
      <c r="B486">
        <v>34773891.44059257</v>
      </c>
      <c r="C486">
        <v>4845936.736864501</v>
      </c>
    </row>
    <row r="487" spans="1:3">
      <c r="A487">
        <v>485</v>
      </c>
      <c r="B487">
        <v>34772216.75517713</v>
      </c>
      <c r="C487">
        <v>4852120.286857067</v>
      </c>
    </row>
    <row r="488" spans="1:3">
      <c r="A488">
        <v>486</v>
      </c>
      <c r="B488">
        <v>34772331.95092355</v>
      </c>
      <c r="C488">
        <v>4852699.964919875</v>
      </c>
    </row>
    <row r="489" spans="1:3">
      <c r="A489">
        <v>487</v>
      </c>
      <c r="B489">
        <v>34770787.21566764</v>
      </c>
      <c r="C489">
        <v>4856850.98587202</v>
      </c>
    </row>
    <row r="490" spans="1:3">
      <c r="A490">
        <v>488</v>
      </c>
      <c r="B490">
        <v>34770884.35569996</v>
      </c>
      <c r="C490">
        <v>4857099.795119161</v>
      </c>
    </row>
    <row r="491" spans="1:3">
      <c r="A491">
        <v>489</v>
      </c>
      <c r="B491">
        <v>34767918.37853008</v>
      </c>
      <c r="C491">
        <v>4867496.014555808</v>
      </c>
    </row>
    <row r="492" spans="1:3">
      <c r="A492">
        <v>490</v>
      </c>
      <c r="B492">
        <v>34765542.39762007</v>
      </c>
      <c r="C492">
        <v>4876291.260547821</v>
      </c>
    </row>
    <row r="493" spans="1:3">
      <c r="A493">
        <v>491</v>
      </c>
      <c r="B493">
        <v>34764565.02602487</v>
      </c>
      <c r="C493">
        <v>4880367.616872952</v>
      </c>
    </row>
    <row r="494" spans="1:3">
      <c r="A494">
        <v>492</v>
      </c>
      <c r="B494">
        <v>34764654.06029158</v>
      </c>
      <c r="C494">
        <v>4880684.598523226</v>
      </c>
    </row>
    <row r="495" spans="1:3">
      <c r="A495">
        <v>493</v>
      </c>
      <c r="B495">
        <v>34763705.26032981</v>
      </c>
      <c r="C495">
        <v>4883062.153969592</v>
      </c>
    </row>
    <row r="496" spans="1:3">
      <c r="A496">
        <v>494</v>
      </c>
      <c r="B496">
        <v>34763799.50315507</v>
      </c>
      <c r="C496">
        <v>4883092.363486502</v>
      </c>
    </row>
    <row r="497" spans="1:3">
      <c r="A497">
        <v>495</v>
      </c>
      <c r="B497">
        <v>34760623.9749992</v>
      </c>
      <c r="C497">
        <v>4896319.654921992</v>
      </c>
    </row>
    <row r="498" spans="1:3">
      <c r="A498">
        <v>496</v>
      </c>
      <c r="B498">
        <v>34758828.64173688</v>
      </c>
      <c r="C498">
        <v>4904255.023684266</v>
      </c>
    </row>
    <row r="499" spans="1:3">
      <c r="A499">
        <v>497</v>
      </c>
      <c r="B499">
        <v>34755691.75810027</v>
      </c>
      <c r="C499">
        <v>4918567.13229471</v>
      </c>
    </row>
    <row r="500" spans="1:3">
      <c r="A500">
        <v>498</v>
      </c>
      <c r="B500">
        <v>34753225.00147653</v>
      </c>
      <c r="C500">
        <v>4930239.665771945</v>
      </c>
    </row>
    <row r="501" spans="1:3">
      <c r="A501">
        <v>499</v>
      </c>
      <c r="B501">
        <v>34751490.48190775</v>
      </c>
      <c r="C501">
        <v>4940277.168471036</v>
      </c>
    </row>
    <row r="502" spans="1:3">
      <c r="A502">
        <v>500</v>
      </c>
      <c r="B502">
        <v>34749829.84506244</v>
      </c>
      <c r="C502">
        <v>4948213.605465354</v>
      </c>
    </row>
    <row r="503" spans="1:3">
      <c r="A503">
        <v>501</v>
      </c>
      <c r="B503">
        <v>34748347.60779078</v>
      </c>
      <c r="C503">
        <v>4956068.429741859</v>
      </c>
    </row>
    <row r="504" spans="1:3">
      <c r="A504">
        <v>502</v>
      </c>
      <c r="B504">
        <v>34745689.95743429</v>
      </c>
      <c r="C504">
        <v>4968950.405001927</v>
      </c>
    </row>
    <row r="505" spans="1:3">
      <c r="A505">
        <v>503</v>
      </c>
      <c r="B505">
        <v>34743879.88559368</v>
      </c>
      <c r="C505">
        <v>4976229.223539829</v>
      </c>
    </row>
    <row r="506" spans="1:3">
      <c r="A506">
        <v>504</v>
      </c>
      <c r="B506">
        <v>34743025.88904741</v>
      </c>
      <c r="C506">
        <v>4978429.594071331</v>
      </c>
    </row>
    <row r="507" spans="1:3">
      <c r="A507">
        <v>505</v>
      </c>
      <c r="B507">
        <v>34743089.93662019</v>
      </c>
      <c r="C507">
        <v>4978596.500210895</v>
      </c>
    </row>
    <row r="508" spans="1:3">
      <c r="A508">
        <v>506</v>
      </c>
      <c r="B508">
        <v>34740649.86106819</v>
      </c>
      <c r="C508">
        <v>4991145.072716588</v>
      </c>
    </row>
    <row r="509" spans="1:3">
      <c r="A509">
        <v>507</v>
      </c>
      <c r="B509">
        <v>34739214.79975899</v>
      </c>
      <c r="C509">
        <v>4993856.209672195</v>
      </c>
    </row>
    <row r="510" spans="1:3">
      <c r="A510">
        <v>508</v>
      </c>
      <c r="B510">
        <v>34738774.8835706</v>
      </c>
      <c r="C510">
        <v>4994010.247363278</v>
      </c>
    </row>
    <row r="511" spans="1:3">
      <c r="A511">
        <v>509</v>
      </c>
      <c r="B511">
        <v>34738624.01798484</v>
      </c>
      <c r="C511">
        <v>4990587.859143032</v>
      </c>
    </row>
    <row r="512" spans="1:3">
      <c r="A512">
        <v>510</v>
      </c>
      <c r="B512">
        <v>34737863.55167761</v>
      </c>
      <c r="C512">
        <v>4998445.403480748</v>
      </c>
    </row>
    <row r="513" spans="1:3">
      <c r="A513">
        <v>511</v>
      </c>
      <c r="B513">
        <v>34737770.04152183</v>
      </c>
      <c r="C513">
        <v>4996705.469071529</v>
      </c>
    </row>
    <row r="514" spans="1:3">
      <c r="A514">
        <v>512</v>
      </c>
      <c r="B514">
        <v>34736428.293737</v>
      </c>
      <c r="C514">
        <v>5001519.765799849</v>
      </c>
    </row>
    <row r="515" spans="1:3">
      <c r="A515">
        <v>513</v>
      </c>
      <c r="B515">
        <v>34735279.90433858</v>
      </c>
      <c r="C515">
        <v>5008246.280643671</v>
      </c>
    </row>
    <row r="516" spans="1:3">
      <c r="A516">
        <v>514</v>
      </c>
      <c r="B516">
        <v>34735339.02957288</v>
      </c>
      <c r="C516">
        <v>5009048.733478877</v>
      </c>
    </row>
    <row r="517" spans="1:3">
      <c r="A517">
        <v>515</v>
      </c>
      <c r="B517">
        <v>34734589.75360964</v>
      </c>
      <c r="C517">
        <v>5008151.275859926</v>
      </c>
    </row>
    <row r="518" spans="1:3">
      <c r="A518">
        <v>516</v>
      </c>
      <c r="B518">
        <v>34734534.37395925</v>
      </c>
      <c r="C518">
        <v>5007433.549655585</v>
      </c>
    </row>
    <row r="519" spans="1:3">
      <c r="A519">
        <v>517</v>
      </c>
      <c r="B519">
        <v>34731937.44042655</v>
      </c>
      <c r="C519">
        <v>5023953.756035822</v>
      </c>
    </row>
    <row r="520" spans="1:3">
      <c r="A520">
        <v>518</v>
      </c>
      <c r="B520">
        <v>34731284.07241545</v>
      </c>
      <c r="C520">
        <v>5029502.983438719</v>
      </c>
    </row>
    <row r="521" spans="1:3">
      <c r="A521">
        <v>519</v>
      </c>
      <c r="B521">
        <v>34731329.62104721</v>
      </c>
      <c r="C521">
        <v>5029552.453814605</v>
      </c>
    </row>
    <row r="522" spans="1:3">
      <c r="A522">
        <v>520</v>
      </c>
      <c r="B522">
        <v>34729917.12011418</v>
      </c>
      <c r="C522">
        <v>5037275.244429518</v>
      </c>
    </row>
    <row r="523" spans="1:3">
      <c r="A523">
        <v>521</v>
      </c>
      <c r="B523">
        <v>34729473.72697456</v>
      </c>
      <c r="C523">
        <v>5041434.111077522</v>
      </c>
    </row>
    <row r="524" spans="1:3">
      <c r="A524">
        <v>522</v>
      </c>
      <c r="B524">
        <v>34729517.19238327</v>
      </c>
      <c r="C524">
        <v>5040486.626538809</v>
      </c>
    </row>
    <row r="525" spans="1:3">
      <c r="A525">
        <v>523</v>
      </c>
      <c r="B525">
        <v>34728761.41441604</v>
      </c>
      <c r="C525">
        <v>5046898.383826368</v>
      </c>
    </row>
    <row r="526" spans="1:3">
      <c r="A526">
        <v>524</v>
      </c>
      <c r="B526">
        <v>34728816.49468668</v>
      </c>
      <c r="C526">
        <v>5046291.420818998</v>
      </c>
    </row>
    <row r="527" spans="1:3">
      <c r="A527">
        <v>525</v>
      </c>
      <c r="B527">
        <v>34727319.44074926</v>
      </c>
      <c r="C527">
        <v>5056540.162647109</v>
      </c>
    </row>
    <row r="528" spans="1:3">
      <c r="A528">
        <v>526</v>
      </c>
      <c r="B528">
        <v>34726141.27810645</v>
      </c>
      <c r="C528">
        <v>5064189.102210558</v>
      </c>
    </row>
    <row r="529" spans="1:3">
      <c r="A529">
        <v>527</v>
      </c>
      <c r="B529">
        <v>34725712.76098387</v>
      </c>
      <c r="C529">
        <v>5066867.324175624</v>
      </c>
    </row>
    <row r="530" spans="1:3">
      <c r="A530">
        <v>528</v>
      </c>
      <c r="B530">
        <v>34725749.72949409</v>
      </c>
      <c r="C530">
        <v>5066210.80650856</v>
      </c>
    </row>
    <row r="531" spans="1:3">
      <c r="A531">
        <v>529</v>
      </c>
      <c r="B531">
        <v>34725036.9910745</v>
      </c>
      <c r="C531">
        <v>5072005.427390125</v>
      </c>
    </row>
    <row r="532" spans="1:3">
      <c r="A532">
        <v>530</v>
      </c>
      <c r="B532">
        <v>34725074.5700326</v>
      </c>
      <c r="C532">
        <v>5072217.29910183</v>
      </c>
    </row>
    <row r="533" spans="1:3">
      <c r="A533">
        <v>531</v>
      </c>
      <c r="B533">
        <v>34723468.24691637</v>
      </c>
      <c r="C533">
        <v>5082264.004683486</v>
      </c>
    </row>
    <row r="534" spans="1:3">
      <c r="A534">
        <v>532</v>
      </c>
      <c r="B534">
        <v>34721906.21696267</v>
      </c>
      <c r="C534">
        <v>5092966.810461199</v>
      </c>
    </row>
    <row r="535" spans="1:3">
      <c r="A535">
        <v>533</v>
      </c>
      <c r="B535">
        <v>34720679.35344216</v>
      </c>
      <c r="C535">
        <v>5101683.865346095</v>
      </c>
    </row>
    <row r="536" spans="1:3">
      <c r="A536">
        <v>534</v>
      </c>
      <c r="B536">
        <v>34719763.87646037</v>
      </c>
      <c r="C536">
        <v>5106242.442745518</v>
      </c>
    </row>
    <row r="537" spans="1:3">
      <c r="A537">
        <v>535</v>
      </c>
      <c r="B537">
        <v>34718950.98263311</v>
      </c>
      <c r="C537">
        <v>5112511.297707106</v>
      </c>
    </row>
    <row r="538" spans="1:3">
      <c r="A538">
        <v>536</v>
      </c>
      <c r="B538">
        <v>34718223.30520365</v>
      </c>
      <c r="C538">
        <v>5117496.309289091</v>
      </c>
    </row>
    <row r="539" spans="1:3">
      <c r="A539">
        <v>537</v>
      </c>
      <c r="B539">
        <v>34718214.69025939</v>
      </c>
      <c r="C539">
        <v>5116788.837267539</v>
      </c>
    </row>
    <row r="540" spans="1:3">
      <c r="A540">
        <v>538</v>
      </c>
      <c r="B540">
        <v>34716844.41519933</v>
      </c>
      <c r="C540">
        <v>5129963.886730133</v>
      </c>
    </row>
    <row r="541" spans="1:3">
      <c r="A541">
        <v>539</v>
      </c>
      <c r="B541">
        <v>34716296.21989666</v>
      </c>
      <c r="C541">
        <v>5136961.917166906</v>
      </c>
    </row>
    <row r="542" spans="1:3">
      <c r="A542">
        <v>540</v>
      </c>
      <c r="B542">
        <v>34716259.72303716</v>
      </c>
      <c r="C542">
        <v>5134849.257915675</v>
      </c>
    </row>
    <row r="543" spans="1:3">
      <c r="A543">
        <v>541</v>
      </c>
      <c r="B543">
        <v>34715213.92066962</v>
      </c>
      <c r="C543">
        <v>5148032.983923637</v>
      </c>
    </row>
    <row r="544" spans="1:3">
      <c r="A544">
        <v>542</v>
      </c>
      <c r="B544">
        <v>34714581.20209271</v>
      </c>
      <c r="C544">
        <v>5151690.981259648</v>
      </c>
    </row>
    <row r="545" spans="1:3">
      <c r="A545">
        <v>543</v>
      </c>
      <c r="B545">
        <v>34713966.72234944</v>
      </c>
      <c r="C545">
        <v>5154792.327363757</v>
      </c>
    </row>
    <row r="546" spans="1:3">
      <c r="A546">
        <v>544</v>
      </c>
      <c r="B546">
        <v>34713664.43106787</v>
      </c>
      <c r="C546">
        <v>5154197.034242211</v>
      </c>
    </row>
    <row r="547" spans="1:3">
      <c r="A547">
        <v>545</v>
      </c>
      <c r="B547">
        <v>34713614.44547192</v>
      </c>
      <c r="C547">
        <v>5151333.638613961</v>
      </c>
    </row>
    <row r="548" spans="1:3">
      <c r="A548">
        <v>546</v>
      </c>
      <c r="B548">
        <v>34713690.32409588</v>
      </c>
      <c r="C548">
        <v>5160284.593267106</v>
      </c>
    </row>
    <row r="549" spans="1:3">
      <c r="A549">
        <v>547</v>
      </c>
      <c r="B549">
        <v>34713527.7594802</v>
      </c>
      <c r="C549">
        <v>5148586.664189907</v>
      </c>
    </row>
    <row r="550" spans="1:3">
      <c r="A550">
        <v>548</v>
      </c>
      <c r="B550">
        <v>34712914.20263677</v>
      </c>
      <c r="C550">
        <v>5156075.407113938</v>
      </c>
    </row>
    <row r="551" spans="1:3">
      <c r="A551">
        <v>549</v>
      </c>
      <c r="B551">
        <v>34712437.68738919</v>
      </c>
      <c r="C551">
        <v>5160212.254019252</v>
      </c>
    </row>
    <row r="552" spans="1:3">
      <c r="A552">
        <v>550</v>
      </c>
      <c r="B552">
        <v>34712457.64829212</v>
      </c>
      <c r="C552">
        <v>5159136.934025474</v>
      </c>
    </row>
    <row r="553" spans="1:3">
      <c r="A553">
        <v>551</v>
      </c>
      <c r="B553">
        <v>34711642.77081664</v>
      </c>
      <c r="C553">
        <v>5171204.940836994</v>
      </c>
    </row>
    <row r="554" spans="1:3">
      <c r="A554">
        <v>552</v>
      </c>
      <c r="B554">
        <v>34711388.8126118</v>
      </c>
      <c r="C554">
        <v>5175638.461643929</v>
      </c>
    </row>
    <row r="555" spans="1:3">
      <c r="A555">
        <v>553</v>
      </c>
      <c r="B555">
        <v>34711421.6052212</v>
      </c>
      <c r="C555">
        <v>5175207.247799453</v>
      </c>
    </row>
    <row r="556" spans="1:3">
      <c r="A556">
        <v>554</v>
      </c>
      <c r="B556">
        <v>34711015.57929428</v>
      </c>
      <c r="C556">
        <v>5176640.157608713</v>
      </c>
    </row>
    <row r="557" spans="1:3">
      <c r="A557">
        <v>555</v>
      </c>
      <c r="B557">
        <v>34711089.83635372</v>
      </c>
      <c r="C557">
        <v>5177298.398928827</v>
      </c>
    </row>
    <row r="558" spans="1:3">
      <c r="A558">
        <v>556</v>
      </c>
      <c r="B558">
        <v>34710480.24717462</v>
      </c>
      <c r="C558">
        <v>5180778.413557405</v>
      </c>
    </row>
    <row r="559" spans="1:3">
      <c r="A559">
        <v>557</v>
      </c>
      <c r="B559">
        <v>34710180.44175865</v>
      </c>
      <c r="C559">
        <v>5182510.303223164</v>
      </c>
    </row>
    <row r="560" spans="1:3">
      <c r="A560">
        <v>558</v>
      </c>
      <c r="B560">
        <v>34710261.06338318</v>
      </c>
      <c r="C560">
        <v>5182748.012406245</v>
      </c>
    </row>
    <row r="561" spans="1:3">
      <c r="A561">
        <v>559</v>
      </c>
      <c r="B561">
        <v>34709568.73803043</v>
      </c>
      <c r="C561">
        <v>5187839.18339921</v>
      </c>
    </row>
    <row r="562" spans="1:3">
      <c r="A562">
        <v>560</v>
      </c>
      <c r="B562">
        <v>34709144.35090722</v>
      </c>
      <c r="C562">
        <v>5192739.068252197</v>
      </c>
    </row>
    <row r="563" spans="1:3">
      <c r="A563">
        <v>561</v>
      </c>
      <c r="B563">
        <v>34709218.06633598</v>
      </c>
      <c r="C563">
        <v>5193157.522322645</v>
      </c>
    </row>
    <row r="564" spans="1:3">
      <c r="A564">
        <v>562</v>
      </c>
      <c r="B564">
        <v>34709095.89930738</v>
      </c>
      <c r="C564">
        <v>5194520.336764957</v>
      </c>
    </row>
    <row r="565" spans="1:3">
      <c r="A565">
        <v>563</v>
      </c>
      <c r="B565">
        <v>34709124.51930595</v>
      </c>
      <c r="C565">
        <v>5194026.423024134</v>
      </c>
    </row>
    <row r="566" spans="1:3">
      <c r="A566">
        <v>564</v>
      </c>
      <c r="B566">
        <v>34708833.59167896</v>
      </c>
      <c r="C566">
        <v>5196741.286882544</v>
      </c>
    </row>
    <row r="567" spans="1:3">
      <c r="A567">
        <v>565</v>
      </c>
      <c r="B567">
        <v>34708810.97629689</v>
      </c>
      <c r="C567">
        <v>5196955.02010391</v>
      </c>
    </row>
    <row r="568" spans="1:3">
      <c r="A568">
        <v>566</v>
      </c>
      <c r="B568">
        <v>34708076.27189068</v>
      </c>
      <c r="C568">
        <v>5206830.658975431</v>
      </c>
    </row>
    <row r="569" spans="1:3">
      <c r="A569">
        <v>567</v>
      </c>
      <c r="B569">
        <v>34707619.16979942</v>
      </c>
      <c r="C569">
        <v>5213686.67268778</v>
      </c>
    </row>
    <row r="570" spans="1:3">
      <c r="A570">
        <v>568</v>
      </c>
      <c r="B570">
        <v>34707311.33115732</v>
      </c>
      <c r="C570">
        <v>5221160.81479383</v>
      </c>
    </row>
    <row r="571" spans="1:3">
      <c r="A571">
        <v>569</v>
      </c>
      <c r="B571">
        <v>34707320.71353865</v>
      </c>
      <c r="C571">
        <v>5220914.380535887</v>
      </c>
    </row>
    <row r="572" spans="1:3">
      <c r="A572">
        <v>570</v>
      </c>
      <c r="B572">
        <v>34706956.98996772</v>
      </c>
      <c r="C572">
        <v>5227691.701216528</v>
      </c>
    </row>
    <row r="573" spans="1:3">
      <c r="A573">
        <v>571</v>
      </c>
      <c r="B573">
        <v>34706764.07202208</v>
      </c>
      <c r="C573">
        <v>5230102.678775829</v>
      </c>
    </row>
    <row r="574" spans="1:3">
      <c r="A574">
        <v>572</v>
      </c>
      <c r="B574">
        <v>34706796.77456398</v>
      </c>
      <c r="C574">
        <v>5231096.82409611</v>
      </c>
    </row>
    <row r="575" spans="1:3">
      <c r="A575">
        <v>573</v>
      </c>
      <c r="B575">
        <v>34706367.39117423</v>
      </c>
      <c r="C575">
        <v>5236602.607602289</v>
      </c>
    </row>
    <row r="576" spans="1:3">
      <c r="A576">
        <v>574</v>
      </c>
      <c r="B576">
        <v>34706201.53886145</v>
      </c>
      <c r="C576">
        <v>5233262.197484134</v>
      </c>
    </row>
    <row r="577" spans="1:3">
      <c r="A577">
        <v>575</v>
      </c>
      <c r="B577">
        <v>34706218.66542491</v>
      </c>
      <c r="C577">
        <v>5231955.972209426</v>
      </c>
    </row>
    <row r="578" spans="1:3">
      <c r="A578">
        <v>576</v>
      </c>
      <c r="B578">
        <v>34705914.50493194</v>
      </c>
      <c r="C578">
        <v>5240183.821799027</v>
      </c>
    </row>
    <row r="579" spans="1:3">
      <c r="A579">
        <v>577</v>
      </c>
      <c r="B579">
        <v>34705820.05542255</v>
      </c>
      <c r="C579">
        <v>5247287.501715636</v>
      </c>
    </row>
    <row r="580" spans="1:3">
      <c r="A580">
        <v>578</v>
      </c>
      <c r="B580">
        <v>34705790.67847846</v>
      </c>
      <c r="C580">
        <v>5243027.299261436</v>
      </c>
    </row>
    <row r="581" spans="1:3">
      <c r="A581">
        <v>579</v>
      </c>
      <c r="B581">
        <v>34705851.61907175</v>
      </c>
      <c r="C581">
        <v>5250794.110177537</v>
      </c>
    </row>
    <row r="582" spans="1:3">
      <c r="A582">
        <v>580</v>
      </c>
      <c r="B582">
        <v>34705754.31313567</v>
      </c>
      <c r="C582">
        <v>5244134.170190526</v>
      </c>
    </row>
    <row r="583" spans="1:3">
      <c r="A583">
        <v>581</v>
      </c>
      <c r="B583">
        <v>34705783.23387752</v>
      </c>
      <c r="C583">
        <v>5254644.46371549</v>
      </c>
    </row>
    <row r="584" spans="1:3">
      <c r="A584">
        <v>582</v>
      </c>
      <c r="B584">
        <v>34705777.27040236</v>
      </c>
      <c r="C584">
        <v>5243437.220511223</v>
      </c>
    </row>
    <row r="585" spans="1:3">
      <c r="A585">
        <v>583</v>
      </c>
      <c r="B585">
        <v>34705517.67031468</v>
      </c>
      <c r="C585">
        <v>5246729.872916675</v>
      </c>
    </row>
    <row r="586" spans="1:3">
      <c r="A586">
        <v>584</v>
      </c>
      <c r="B586">
        <v>34705526.88372377</v>
      </c>
      <c r="C586">
        <v>5248444.108828638</v>
      </c>
    </row>
    <row r="587" spans="1:3">
      <c r="A587">
        <v>585</v>
      </c>
      <c r="B587">
        <v>34705547.25575292</v>
      </c>
      <c r="C587">
        <v>5247056.158039188</v>
      </c>
    </row>
    <row r="588" spans="1:3">
      <c r="A588">
        <v>586</v>
      </c>
      <c r="B588">
        <v>34705369.61245195</v>
      </c>
      <c r="C588">
        <v>5246340.210813461</v>
      </c>
    </row>
    <row r="589" spans="1:3">
      <c r="A589">
        <v>587</v>
      </c>
      <c r="B589">
        <v>34705417.98278518</v>
      </c>
      <c r="C589">
        <v>5246786.251082953</v>
      </c>
    </row>
    <row r="590" spans="1:3">
      <c r="A590">
        <v>588</v>
      </c>
      <c r="B590">
        <v>34705323.50042768</v>
      </c>
      <c r="C590">
        <v>5249554.092691173</v>
      </c>
    </row>
    <row r="591" spans="1:3">
      <c r="A591">
        <v>589</v>
      </c>
      <c r="B591">
        <v>34705439.5936662</v>
      </c>
      <c r="C591">
        <v>5248758.667831615</v>
      </c>
    </row>
    <row r="592" spans="1:3">
      <c r="A592">
        <v>590</v>
      </c>
      <c r="B592">
        <v>34705312.85790829</v>
      </c>
      <c r="C592">
        <v>5255049.682763853</v>
      </c>
    </row>
    <row r="593" spans="1:3">
      <c r="A593">
        <v>591</v>
      </c>
      <c r="B593">
        <v>34705366.80453991</v>
      </c>
      <c r="C593">
        <v>5254787.224735004</v>
      </c>
    </row>
    <row r="594" spans="1:3">
      <c r="A594">
        <v>592</v>
      </c>
      <c r="B594">
        <v>34705102.82908353</v>
      </c>
      <c r="C594">
        <v>5259692.300286527</v>
      </c>
    </row>
    <row r="595" spans="1:3">
      <c r="A595">
        <v>593</v>
      </c>
      <c r="B595">
        <v>34705283.16171468</v>
      </c>
      <c r="C595">
        <v>5259179.860721206</v>
      </c>
    </row>
    <row r="596" spans="1:3">
      <c r="A596">
        <v>594</v>
      </c>
      <c r="B596">
        <v>34705117.29867062</v>
      </c>
      <c r="C596">
        <v>5260475.066491133</v>
      </c>
    </row>
    <row r="597" spans="1:3">
      <c r="A597">
        <v>595</v>
      </c>
      <c r="B597">
        <v>34704846.72370427</v>
      </c>
      <c r="C597">
        <v>5264997.265817124</v>
      </c>
    </row>
    <row r="598" spans="1:3">
      <c r="A598">
        <v>596</v>
      </c>
      <c r="B598">
        <v>34704930.6111173</v>
      </c>
      <c r="C598">
        <v>5266333.506235456</v>
      </c>
    </row>
    <row r="599" spans="1:3">
      <c r="A599">
        <v>597</v>
      </c>
      <c r="B599">
        <v>34704880.73634732</v>
      </c>
      <c r="C599">
        <v>5265503.087310681</v>
      </c>
    </row>
    <row r="600" spans="1:3">
      <c r="A600">
        <v>598</v>
      </c>
      <c r="B600">
        <v>34704962.62088611</v>
      </c>
      <c r="C600">
        <v>5265274.704506544</v>
      </c>
    </row>
    <row r="601" spans="1:3">
      <c r="A601">
        <v>599</v>
      </c>
      <c r="B601">
        <v>34704893.35017077</v>
      </c>
      <c r="C601">
        <v>5265145.118168026</v>
      </c>
    </row>
    <row r="602" spans="1:3">
      <c r="A602">
        <v>600</v>
      </c>
      <c r="B602">
        <v>34704708.9534889</v>
      </c>
      <c r="C602">
        <v>5268549.89097562</v>
      </c>
    </row>
    <row r="603" spans="1:3">
      <c r="A603">
        <v>601</v>
      </c>
      <c r="B603">
        <v>34704696.13067191</v>
      </c>
      <c r="C603">
        <v>5269934.914176421</v>
      </c>
    </row>
    <row r="604" spans="1:3">
      <c r="A604">
        <v>602</v>
      </c>
      <c r="B604">
        <v>34704739.53609064</v>
      </c>
      <c r="C604">
        <v>5269953.514951698</v>
      </c>
    </row>
    <row r="605" spans="1:3">
      <c r="A605">
        <v>603</v>
      </c>
      <c r="B605">
        <v>34704699.760217</v>
      </c>
      <c r="C605">
        <v>5267816.424385057</v>
      </c>
    </row>
    <row r="606" spans="1:3">
      <c r="A606">
        <v>604</v>
      </c>
      <c r="B606">
        <v>34704705.1655217</v>
      </c>
      <c r="C606">
        <v>5269406.419142407</v>
      </c>
    </row>
    <row r="607" spans="1:3">
      <c r="A607">
        <v>605</v>
      </c>
      <c r="B607">
        <v>34704686.71180416</v>
      </c>
      <c r="C607">
        <v>5270162.576392853</v>
      </c>
    </row>
    <row r="608" spans="1:3">
      <c r="A608">
        <v>606</v>
      </c>
      <c r="B608">
        <v>34704738.48925349</v>
      </c>
      <c r="C608">
        <v>5268644.542986258</v>
      </c>
    </row>
    <row r="609" spans="1:3">
      <c r="A609">
        <v>607</v>
      </c>
      <c r="B609">
        <v>34704730.32056294</v>
      </c>
      <c r="C609">
        <v>5271506.018327315</v>
      </c>
    </row>
    <row r="610" spans="1:3">
      <c r="A610">
        <v>608</v>
      </c>
      <c r="B610">
        <v>34704770.43356986</v>
      </c>
      <c r="C610">
        <v>5271779.95640469</v>
      </c>
    </row>
    <row r="611" spans="1:3">
      <c r="A611">
        <v>609</v>
      </c>
      <c r="B611">
        <v>34704726.93043956</v>
      </c>
      <c r="C611">
        <v>5276122.429107739</v>
      </c>
    </row>
    <row r="612" spans="1:3">
      <c r="A612">
        <v>610</v>
      </c>
      <c r="B612">
        <v>34704713.69130256</v>
      </c>
      <c r="C612">
        <v>5272532.651575755</v>
      </c>
    </row>
    <row r="613" spans="1:3">
      <c r="A613">
        <v>611</v>
      </c>
      <c r="B613">
        <v>34704719.57640009</v>
      </c>
      <c r="C613">
        <v>5266229.773203617</v>
      </c>
    </row>
    <row r="614" spans="1:3">
      <c r="A614">
        <v>612</v>
      </c>
      <c r="B614">
        <v>34704671.22160926</v>
      </c>
      <c r="C614">
        <v>5266661.408541062</v>
      </c>
    </row>
    <row r="615" spans="1:3">
      <c r="A615">
        <v>613</v>
      </c>
      <c r="B615">
        <v>34704664.11048576</v>
      </c>
      <c r="C615">
        <v>5271778.784712671</v>
      </c>
    </row>
    <row r="616" spans="1:3">
      <c r="A616">
        <v>614</v>
      </c>
      <c r="B616">
        <v>34704717.39930975</v>
      </c>
      <c r="C616">
        <v>5269014.315374149</v>
      </c>
    </row>
    <row r="617" spans="1:3">
      <c r="A617">
        <v>615</v>
      </c>
      <c r="B617">
        <v>34704742.43508672</v>
      </c>
      <c r="C617">
        <v>5284998.870528654</v>
      </c>
    </row>
    <row r="618" spans="1:3">
      <c r="A618">
        <v>616</v>
      </c>
      <c r="B618">
        <v>34704691.98327503</v>
      </c>
      <c r="C618">
        <v>5271777.66501817</v>
      </c>
    </row>
    <row r="619" spans="1:3">
      <c r="A619">
        <v>617</v>
      </c>
      <c r="B619">
        <v>34704704.68902951</v>
      </c>
      <c r="C619">
        <v>5270045.005998563</v>
      </c>
    </row>
    <row r="620" spans="1:3">
      <c r="A620">
        <v>618</v>
      </c>
      <c r="B620">
        <v>34704725.3568613</v>
      </c>
      <c r="C620">
        <v>5270980.883591764</v>
      </c>
    </row>
    <row r="621" spans="1:3">
      <c r="A621">
        <v>619</v>
      </c>
      <c r="B621">
        <v>34704820.5591086</v>
      </c>
      <c r="C621">
        <v>5271491.412354616</v>
      </c>
    </row>
    <row r="622" spans="1:3">
      <c r="A622">
        <v>620</v>
      </c>
      <c r="B622">
        <v>34704728.2751378</v>
      </c>
      <c r="C622">
        <v>5271564.99008096</v>
      </c>
    </row>
    <row r="623" spans="1:3">
      <c r="A623">
        <v>621</v>
      </c>
      <c r="B623">
        <v>34704743.21252812</v>
      </c>
      <c r="C623">
        <v>5275031.95001074</v>
      </c>
    </row>
    <row r="624" spans="1:3">
      <c r="A624">
        <v>622</v>
      </c>
      <c r="B624">
        <v>34704711.13850123</v>
      </c>
      <c r="C624">
        <v>5273199.720724546</v>
      </c>
    </row>
    <row r="625" spans="1:3">
      <c r="A625">
        <v>623</v>
      </c>
      <c r="B625">
        <v>34704650.84898407</v>
      </c>
      <c r="C625">
        <v>5272070.826551465</v>
      </c>
    </row>
    <row r="626" spans="1:3">
      <c r="A626">
        <v>624</v>
      </c>
      <c r="B626">
        <v>34704682.18234821</v>
      </c>
      <c r="C626">
        <v>5274779.394529421</v>
      </c>
    </row>
    <row r="627" spans="1:3">
      <c r="A627">
        <v>625</v>
      </c>
      <c r="B627">
        <v>34704643.21583128</v>
      </c>
      <c r="C627">
        <v>5271845.133691567</v>
      </c>
    </row>
    <row r="628" spans="1:3">
      <c r="A628">
        <v>626</v>
      </c>
      <c r="B628">
        <v>34704734.92694175</v>
      </c>
      <c r="C628">
        <v>5270548.659538647</v>
      </c>
    </row>
    <row r="629" spans="1:3">
      <c r="A629">
        <v>627</v>
      </c>
      <c r="B629">
        <v>34704584.34340835</v>
      </c>
      <c r="C629">
        <v>5269962.885828077</v>
      </c>
    </row>
    <row r="630" spans="1:3">
      <c r="A630">
        <v>628</v>
      </c>
      <c r="B630">
        <v>34704642.23748943</v>
      </c>
      <c r="C630">
        <v>5268885.195241028</v>
      </c>
    </row>
    <row r="631" spans="1:3">
      <c r="A631">
        <v>629</v>
      </c>
      <c r="B631">
        <v>34704631.66252872</v>
      </c>
      <c r="C631">
        <v>5265758.808816575</v>
      </c>
    </row>
    <row r="632" spans="1:3">
      <c r="A632">
        <v>630</v>
      </c>
      <c r="B632">
        <v>34704622.28949115</v>
      </c>
      <c r="C632">
        <v>5269515.373267782</v>
      </c>
    </row>
    <row r="633" spans="1:3">
      <c r="A633">
        <v>631</v>
      </c>
      <c r="B633">
        <v>34704404.56226886</v>
      </c>
      <c r="C633">
        <v>5271453.611420843</v>
      </c>
    </row>
    <row r="634" spans="1:3">
      <c r="A634">
        <v>632</v>
      </c>
      <c r="B634">
        <v>34704454.85952137</v>
      </c>
      <c r="C634">
        <v>5272178.611178998</v>
      </c>
    </row>
    <row r="635" spans="1:3">
      <c r="A635">
        <v>633</v>
      </c>
      <c r="B635">
        <v>34704405.03328615</v>
      </c>
      <c r="C635">
        <v>5272722.504339793</v>
      </c>
    </row>
    <row r="636" spans="1:3">
      <c r="A636">
        <v>634</v>
      </c>
      <c r="B636">
        <v>34704507.65917059</v>
      </c>
      <c r="C636">
        <v>5268864.04890898</v>
      </c>
    </row>
    <row r="637" spans="1:3">
      <c r="A637">
        <v>635</v>
      </c>
      <c r="B637">
        <v>34704444.15315344</v>
      </c>
      <c r="C637">
        <v>5272141.666469385</v>
      </c>
    </row>
    <row r="638" spans="1:3">
      <c r="A638">
        <v>636</v>
      </c>
      <c r="B638">
        <v>34704445.31416291</v>
      </c>
      <c r="C638">
        <v>5271347.536723544</v>
      </c>
    </row>
    <row r="639" spans="1:3">
      <c r="A639">
        <v>637</v>
      </c>
      <c r="B639">
        <v>34704463.12654565</v>
      </c>
      <c r="C639">
        <v>5272545.794036225</v>
      </c>
    </row>
    <row r="640" spans="1:3">
      <c r="A640">
        <v>638</v>
      </c>
      <c r="B640">
        <v>34704341.13186185</v>
      </c>
      <c r="C640">
        <v>5272327.626848064</v>
      </c>
    </row>
    <row r="641" spans="1:3">
      <c r="A641">
        <v>639</v>
      </c>
      <c r="B641">
        <v>34704351.94403554</v>
      </c>
      <c r="C641">
        <v>5270877.143925162</v>
      </c>
    </row>
    <row r="642" spans="1:3">
      <c r="A642">
        <v>640</v>
      </c>
      <c r="B642">
        <v>34704345.26542112</v>
      </c>
      <c r="C642">
        <v>5277643.623250388</v>
      </c>
    </row>
    <row r="643" spans="1:3">
      <c r="A643">
        <v>641</v>
      </c>
      <c r="B643">
        <v>34704372.334373</v>
      </c>
      <c r="C643">
        <v>5272182.542031078</v>
      </c>
    </row>
    <row r="644" spans="1:3">
      <c r="A644">
        <v>642</v>
      </c>
      <c r="B644">
        <v>34704336.53133015</v>
      </c>
      <c r="C644">
        <v>5268793.217793192</v>
      </c>
    </row>
    <row r="645" spans="1:3">
      <c r="A645">
        <v>643</v>
      </c>
      <c r="B645">
        <v>34704330.27255782</v>
      </c>
      <c r="C645">
        <v>5270934.835037812</v>
      </c>
    </row>
    <row r="646" spans="1:3">
      <c r="A646">
        <v>644</v>
      </c>
      <c r="B646">
        <v>34704424.96088361</v>
      </c>
      <c r="C646">
        <v>5272364.117733655</v>
      </c>
    </row>
    <row r="647" spans="1:3">
      <c r="A647">
        <v>645</v>
      </c>
      <c r="B647">
        <v>34704341.62300259</v>
      </c>
      <c r="C647">
        <v>5268592.565468729</v>
      </c>
    </row>
    <row r="648" spans="1:3">
      <c r="A648">
        <v>646</v>
      </c>
      <c r="B648">
        <v>34704396.27808136</v>
      </c>
      <c r="C648">
        <v>5272224.239678398</v>
      </c>
    </row>
    <row r="649" spans="1:3">
      <c r="A649">
        <v>647</v>
      </c>
      <c r="B649">
        <v>34704336.18584739</v>
      </c>
      <c r="C649">
        <v>5266693.317118416</v>
      </c>
    </row>
    <row r="650" spans="1:3">
      <c r="A650">
        <v>648</v>
      </c>
      <c r="B650">
        <v>34704317.51619126</v>
      </c>
      <c r="C650">
        <v>5281499.544585492</v>
      </c>
    </row>
    <row r="651" spans="1:3">
      <c r="A651">
        <v>649</v>
      </c>
      <c r="B651">
        <v>34704314.24582119</v>
      </c>
      <c r="C651">
        <v>5278092.992669852</v>
      </c>
    </row>
    <row r="652" spans="1:3">
      <c r="A652">
        <v>650</v>
      </c>
      <c r="B652">
        <v>34704322.57102661</v>
      </c>
      <c r="C652">
        <v>5280814.825873552</v>
      </c>
    </row>
    <row r="653" spans="1:3">
      <c r="A653">
        <v>651</v>
      </c>
      <c r="B653">
        <v>34704355.10189386</v>
      </c>
      <c r="C653">
        <v>5280635.595309586</v>
      </c>
    </row>
    <row r="654" spans="1:3">
      <c r="A654">
        <v>652</v>
      </c>
      <c r="B654">
        <v>34704351.52299454</v>
      </c>
      <c r="C654">
        <v>5277468.536503947</v>
      </c>
    </row>
    <row r="655" spans="1:3">
      <c r="A655">
        <v>653</v>
      </c>
      <c r="B655">
        <v>34704334.55256443</v>
      </c>
      <c r="C655">
        <v>5279655.422717231</v>
      </c>
    </row>
    <row r="656" spans="1:3">
      <c r="A656">
        <v>654</v>
      </c>
      <c r="B656">
        <v>34704429.28780212</v>
      </c>
      <c r="C656">
        <v>5273043.418256606</v>
      </c>
    </row>
    <row r="657" spans="1:3">
      <c r="A657">
        <v>655</v>
      </c>
      <c r="B657">
        <v>34704298.69819508</v>
      </c>
      <c r="C657">
        <v>5278818.293425363</v>
      </c>
    </row>
    <row r="658" spans="1:3">
      <c r="A658">
        <v>656</v>
      </c>
      <c r="B658">
        <v>34704322.10316708</v>
      </c>
      <c r="C658">
        <v>5281363.747934429</v>
      </c>
    </row>
    <row r="659" spans="1:3">
      <c r="A659">
        <v>657</v>
      </c>
      <c r="B659">
        <v>34704343.15359013</v>
      </c>
      <c r="C659">
        <v>5279522.078635274</v>
      </c>
    </row>
    <row r="660" spans="1:3">
      <c r="A660">
        <v>658</v>
      </c>
      <c r="B660">
        <v>34704377.70015405</v>
      </c>
      <c r="C660">
        <v>5284108.567051134</v>
      </c>
    </row>
    <row r="661" spans="1:3">
      <c r="A661">
        <v>659</v>
      </c>
      <c r="B661">
        <v>34704354.44131695</v>
      </c>
      <c r="C661">
        <v>5278651.833129668</v>
      </c>
    </row>
    <row r="662" spans="1:3">
      <c r="A662">
        <v>660</v>
      </c>
      <c r="B662">
        <v>34704405.44084279</v>
      </c>
      <c r="C662">
        <v>5275983.241681911</v>
      </c>
    </row>
    <row r="663" spans="1:3">
      <c r="A663">
        <v>661</v>
      </c>
      <c r="B663">
        <v>34704363.73417223</v>
      </c>
      <c r="C663">
        <v>5280973.210698548</v>
      </c>
    </row>
    <row r="664" spans="1:3">
      <c r="A664">
        <v>662</v>
      </c>
      <c r="B664">
        <v>34704291.40878062</v>
      </c>
      <c r="C664">
        <v>5276929.39731304</v>
      </c>
    </row>
    <row r="665" spans="1:3">
      <c r="A665">
        <v>663</v>
      </c>
      <c r="B665">
        <v>34704325.40871224</v>
      </c>
      <c r="C665">
        <v>5276713.206556243</v>
      </c>
    </row>
    <row r="666" spans="1:3">
      <c r="A666">
        <v>664</v>
      </c>
      <c r="B666">
        <v>34704378.0203888</v>
      </c>
      <c r="C666">
        <v>5274885.350025743</v>
      </c>
    </row>
    <row r="667" spans="1:3">
      <c r="A667">
        <v>665</v>
      </c>
      <c r="B667">
        <v>34704351.03749233</v>
      </c>
      <c r="C667">
        <v>5277637.465791828</v>
      </c>
    </row>
    <row r="668" spans="1:3">
      <c r="A668">
        <v>666</v>
      </c>
      <c r="B668">
        <v>34704373.56545889</v>
      </c>
      <c r="C668">
        <v>5274124.81444589</v>
      </c>
    </row>
    <row r="669" spans="1:3">
      <c r="A669">
        <v>667</v>
      </c>
      <c r="B669">
        <v>34704308.18581735</v>
      </c>
      <c r="C669">
        <v>5277183.890799279</v>
      </c>
    </row>
    <row r="670" spans="1:3">
      <c r="A670">
        <v>668</v>
      </c>
      <c r="B670">
        <v>34704265.19376089</v>
      </c>
      <c r="C670">
        <v>5277406.686807123</v>
      </c>
    </row>
    <row r="671" spans="1:3">
      <c r="A671">
        <v>669</v>
      </c>
      <c r="B671">
        <v>34704318.88212255</v>
      </c>
      <c r="C671">
        <v>5277448.436864326</v>
      </c>
    </row>
    <row r="672" spans="1:3">
      <c r="A672">
        <v>670</v>
      </c>
      <c r="B672">
        <v>34704337.29342306</v>
      </c>
      <c r="C672">
        <v>5280130.076772426</v>
      </c>
    </row>
    <row r="673" spans="1:3">
      <c r="A673">
        <v>671</v>
      </c>
      <c r="B673">
        <v>34704320.17610971</v>
      </c>
      <c r="C673">
        <v>5276135.290586401</v>
      </c>
    </row>
    <row r="674" spans="1:3">
      <c r="A674">
        <v>672</v>
      </c>
      <c r="B674">
        <v>34704315.25682396</v>
      </c>
      <c r="C674">
        <v>5277239.322605554</v>
      </c>
    </row>
    <row r="675" spans="1:3">
      <c r="A675">
        <v>673</v>
      </c>
      <c r="B675">
        <v>34704308.20635343</v>
      </c>
      <c r="C675">
        <v>5274738.925332256</v>
      </c>
    </row>
    <row r="676" spans="1:3">
      <c r="A676">
        <v>674</v>
      </c>
      <c r="B676">
        <v>34704309.52563888</v>
      </c>
      <c r="C676">
        <v>5277311.934816297</v>
      </c>
    </row>
    <row r="677" spans="1:3">
      <c r="A677">
        <v>675</v>
      </c>
      <c r="B677">
        <v>34704274.51749042</v>
      </c>
      <c r="C677">
        <v>5275833.995615327</v>
      </c>
    </row>
    <row r="678" spans="1:3">
      <c r="A678">
        <v>676</v>
      </c>
      <c r="B678">
        <v>34704279.30358469</v>
      </c>
      <c r="C678">
        <v>5278553.995294292</v>
      </c>
    </row>
    <row r="679" spans="1:3">
      <c r="A679">
        <v>677</v>
      </c>
      <c r="B679">
        <v>34704328.45479257</v>
      </c>
      <c r="C679">
        <v>5275683.697421608</v>
      </c>
    </row>
    <row r="680" spans="1:3">
      <c r="A680">
        <v>678</v>
      </c>
      <c r="B680">
        <v>34704280.53266155</v>
      </c>
      <c r="C680">
        <v>5279315.605561828</v>
      </c>
    </row>
    <row r="681" spans="1:3">
      <c r="A681">
        <v>679</v>
      </c>
      <c r="B681">
        <v>34704270.68509139</v>
      </c>
      <c r="C681">
        <v>5274984.414594118</v>
      </c>
    </row>
    <row r="682" spans="1:3">
      <c r="A682">
        <v>680</v>
      </c>
      <c r="B682">
        <v>34704343.98047116</v>
      </c>
      <c r="C682">
        <v>5280428.059396178</v>
      </c>
    </row>
    <row r="683" spans="1:3">
      <c r="A683">
        <v>681</v>
      </c>
      <c r="B683">
        <v>34704286.17853725</v>
      </c>
      <c r="C683">
        <v>5275230.292247466</v>
      </c>
    </row>
    <row r="684" spans="1:3">
      <c r="A684">
        <v>682</v>
      </c>
      <c r="B684">
        <v>34704334.00986351</v>
      </c>
      <c r="C684">
        <v>5276656.110345076</v>
      </c>
    </row>
    <row r="685" spans="1:3">
      <c r="A685">
        <v>683</v>
      </c>
      <c r="B685">
        <v>34704274.22529948</v>
      </c>
      <c r="C685">
        <v>5273546.624269225</v>
      </c>
    </row>
    <row r="686" spans="1:3">
      <c r="A686">
        <v>684</v>
      </c>
      <c r="B686">
        <v>34704255.0887137</v>
      </c>
      <c r="C686">
        <v>5284906.681966377</v>
      </c>
    </row>
    <row r="687" spans="1:3">
      <c r="A687">
        <v>685</v>
      </c>
      <c r="B687">
        <v>34704297.84961354</v>
      </c>
      <c r="C687">
        <v>5285640.275850615</v>
      </c>
    </row>
    <row r="688" spans="1:3">
      <c r="A688">
        <v>686</v>
      </c>
      <c r="B688">
        <v>34704265.53413624</v>
      </c>
      <c r="C688">
        <v>5285712.826849296</v>
      </c>
    </row>
    <row r="689" spans="1:3">
      <c r="A689">
        <v>687</v>
      </c>
      <c r="B689">
        <v>34704253.51584252</v>
      </c>
      <c r="C689">
        <v>5280631.850222742</v>
      </c>
    </row>
    <row r="690" spans="1:3">
      <c r="A690">
        <v>688</v>
      </c>
      <c r="B690">
        <v>34704253.67143621</v>
      </c>
      <c r="C690">
        <v>5278886.152912291</v>
      </c>
    </row>
    <row r="691" spans="1:3">
      <c r="A691">
        <v>689</v>
      </c>
      <c r="B691">
        <v>34704223.29571146</v>
      </c>
      <c r="C691">
        <v>5276583.535450647</v>
      </c>
    </row>
    <row r="692" spans="1:3">
      <c r="A692">
        <v>690</v>
      </c>
      <c r="B692">
        <v>34704212.08750767</v>
      </c>
      <c r="C692">
        <v>5277022.045128462</v>
      </c>
    </row>
    <row r="693" spans="1:3">
      <c r="A693">
        <v>691</v>
      </c>
      <c r="B693">
        <v>34704242.10400927</v>
      </c>
      <c r="C693">
        <v>5279052.340400496</v>
      </c>
    </row>
    <row r="694" spans="1:3">
      <c r="A694">
        <v>692</v>
      </c>
      <c r="B694">
        <v>34704219.35664278</v>
      </c>
      <c r="C694">
        <v>5277362.715551415</v>
      </c>
    </row>
    <row r="695" spans="1:3">
      <c r="A695">
        <v>693</v>
      </c>
      <c r="B695">
        <v>34704279.92256854</v>
      </c>
      <c r="C695">
        <v>5276203.333938282</v>
      </c>
    </row>
    <row r="696" spans="1:3">
      <c r="A696">
        <v>694</v>
      </c>
      <c r="B696">
        <v>34704217.75587661</v>
      </c>
      <c r="C696">
        <v>5275935.091595654</v>
      </c>
    </row>
    <row r="697" spans="1:3">
      <c r="A697">
        <v>695</v>
      </c>
      <c r="B697">
        <v>34704255.441737</v>
      </c>
      <c r="C697">
        <v>5277077.551153031</v>
      </c>
    </row>
    <row r="698" spans="1:3">
      <c r="A698">
        <v>696</v>
      </c>
      <c r="B698">
        <v>34704228.36915689</v>
      </c>
      <c r="C698">
        <v>5276461.530117108</v>
      </c>
    </row>
    <row r="699" spans="1:3">
      <c r="A699">
        <v>697</v>
      </c>
      <c r="B699">
        <v>34704185.35340063</v>
      </c>
      <c r="C699">
        <v>5277458.438748977</v>
      </c>
    </row>
    <row r="700" spans="1:3">
      <c r="A700">
        <v>698</v>
      </c>
      <c r="B700">
        <v>34704185.63057696</v>
      </c>
      <c r="C700">
        <v>5277522.930245372</v>
      </c>
    </row>
    <row r="701" spans="1:3">
      <c r="A701">
        <v>699</v>
      </c>
      <c r="B701">
        <v>34704156.71649818</v>
      </c>
      <c r="C701">
        <v>5276272.570848432</v>
      </c>
    </row>
    <row r="702" spans="1:3">
      <c r="A702">
        <v>700</v>
      </c>
      <c r="B702">
        <v>34704176.70058681</v>
      </c>
      <c r="C702">
        <v>5276572.032545207</v>
      </c>
    </row>
    <row r="703" spans="1:3">
      <c r="A703">
        <v>701</v>
      </c>
      <c r="B703">
        <v>34704179.71912368</v>
      </c>
      <c r="C703">
        <v>5277048.246480235</v>
      </c>
    </row>
    <row r="704" spans="1:3">
      <c r="A704">
        <v>702</v>
      </c>
      <c r="B704">
        <v>34704151.02520373</v>
      </c>
      <c r="C704">
        <v>5276176.488190749</v>
      </c>
    </row>
    <row r="705" spans="1:3">
      <c r="A705">
        <v>703</v>
      </c>
      <c r="B705">
        <v>34704133.00021265</v>
      </c>
      <c r="C705">
        <v>5277471.508275339</v>
      </c>
    </row>
    <row r="706" spans="1:3">
      <c r="A706">
        <v>704</v>
      </c>
      <c r="B706">
        <v>34704133.05040504</v>
      </c>
      <c r="C706">
        <v>5278446.377714243</v>
      </c>
    </row>
    <row r="707" spans="1:3">
      <c r="A707">
        <v>705</v>
      </c>
      <c r="B707">
        <v>34704100.19339127</v>
      </c>
      <c r="C707">
        <v>5277748.55290558</v>
      </c>
    </row>
    <row r="708" spans="1:3">
      <c r="A708">
        <v>706</v>
      </c>
      <c r="B708">
        <v>34704079.70589792</v>
      </c>
      <c r="C708">
        <v>5277999.135189906</v>
      </c>
    </row>
    <row r="709" spans="1:3">
      <c r="A709">
        <v>707</v>
      </c>
      <c r="B709">
        <v>34704105.1138092</v>
      </c>
      <c r="C709">
        <v>5277664.811494271</v>
      </c>
    </row>
    <row r="710" spans="1:3">
      <c r="A710">
        <v>708</v>
      </c>
      <c r="B710">
        <v>34704058.5937614</v>
      </c>
      <c r="C710">
        <v>5278673.162485373</v>
      </c>
    </row>
    <row r="711" spans="1:3">
      <c r="A711">
        <v>709</v>
      </c>
      <c r="B711">
        <v>34704047.86585178</v>
      </c>
      <c r="C711">
        <v>5279055.047502331</v>
      </c>
    </row>
    <row r="712" spans="1:3">
      <c r="A712">
        <v>710</v>
      </c>
      <c r="B712">
        <v>34704031.95127936</v>
      </c>
      <c r="C712">
        <v>5278436.730177094</v>
      </c>
    </row>
    <row r="713" spans="1:3">
      <c r="A713">
        <v>711</v>
      </c>
      <c r="B713">
        <v>34704037.36875787</v>
      </c>
      <c r="C713">
        <v>5277977.677684862</v>
      </c>
    </row>
    <row r="714" spans="1:3">
      <c r="A714">
        <v>712</v>
      </c>
      <c r="B714">
        <v>34704047.14370016</v>
      </c>
      <c r="C714">
        <v>5278641.004748916</v>
      </c>
    </row>
    <row r="715" spans="1:3">
      <c r="A715">
        <v>713</v>
      </c>
      <c r="B715">
        <v>34704045.21925717</v>
      </c>
      <c r="C715">
        <v>5278830.001188525</v>
      </c>
    </row>
    <row r="716" spans="1:3">
      <c r="A716">
        <v>714</v>
      </c>
      <c r="B716">
        <v>34704051.77027879</v>
      </c>
      <c r="C716">
        <v>5275611.972502429</v>
      </c>
    </row>
    <row r="717" spans="1:3">
      <c r="A717">
        <v>715</v>
      </c>
      <c r="B717">
        <v>34704045.12194254</v>
      </c>
      <c r="C717">
        <v>5279235.841601512</v>
      </c>
    </row>
    <row r="718" spans="1:3">
      <c r="A718">
        <v>716</v>
      </c>
      <c r="B718">
        <v>34704047.77002987</v>
      </c>
      <c r="C718">
        <v>5278815.373013299</v>
      </c>
    </row>
    <row r="719" spans="1:3">
      <c r="A719">
        <v>717</v>
      </c>
      <c r="B719">
        <v>34704037.85961634</v>
      </c>
      <c r="C719">
        <v>5280491.019305821</v>
      </c>
    </row>
    <row r="720" spans="1:3">
      <c r="A720">
        <v>718</v>
      </c>
      <c r="B720">
        <v>34704053.70753002</v>
      </c>
      <c r="C720">
        <v>5278385.559012117</v>
      </c>
    </row>
    <row r="721" spans="1:3">
      <c r="A721">
        <v>719</v>
      </c>
      <c r="B721">
        <v>34704041.33621708</v>
      </c>
      <c r="C721">
        <v>5279595.833253943</v>
      </c>
    </row>
    <row r="722" spans="1:3">
      <c r="A722">
        <v>720</v>
      </c>
      <c r="B722">
        <v>34704053.34444888</v>
      </c>
      <c r="C722">
        <v>5277285.2984918</v>
      </c>
    </row>
    <row r="723" spans="1:3">
      <c r="A723">
        <v>721</v>
      </c>
      <c r="B723">
        <v>34704039.77362494</v>
      </c>
      <c r="C723">
        <v>5280317.136341675</v>
      </c>
    </row>
    <row r="724" spans="1:3">
      <c r="A724">
        <v>722</v>
      </c>
      <c r="B724">
        <v>34704047.22050022</v>
      </c>
      <c r="C724">
        <v>5277918.43930956</v>
      </c>
    </row>
    <row r="725" spans="1:3">
      <c r="A725">
        <v>723</v>
      </c>
      <c r="B725">
        <v>34704041.70256407</v>
      </c>
      <c r="C725">
        <v>5276602.510768458</v>
      </c>
    </row>
    <row r="726" spans="1:3">
      <c r="A726">
        <v>724</v>
      </c>
      <c r="B726">
        <v>34704046.29585871</v>
      </c>
      <c r="C726">
        <v>5283831.414458135</v>
      </c>
    </row>
    <row r="727" spans="1:3">
      <c r="A727">
        <v>725</v>
      </c>
      <c r="B727">
        <v>34704035.53835846</v>
      </c>
      <c r="C727">
        <v>5278530.683344942</v>
      </c>
    </row>
    <row r="728" spans="1:3">
      <c r="A728">
        <v>726</v>
      </c>
      <c r="B728">
        <v>34704053.80133942</v>
      </c>
      <c r="C728">
        <v>5281196.221182277</v>
      </c>
    </row>
    <row r="729" spans="1:3">
      <c r="A729">
        <v>727</v>
      </c>
      <c r="B729">
        <v>34704033.6570759</v>
      </c>
      <c r="C729">
        <v>5278480.11867782</v>
      </c>
    </row>
    <row r="730" spans="1:3">
      <c r="A730">
        <v>728</v>
      </c>
      <c r="B730">
        <v>34704030.48339652</v>
      </c>
      <c r="C730">
        <v>5276767.761406072</v>
      </c>
    </row>
    <row r="731" spans="1:3">
      <c r="A731">
        <v>729</v>
      </c>
      <c r="B731">
        <v>34704038.96269927</v>
      </c>
      <c r="C731">
        <v>5277834.467223007</v>
      </c>
    </row>
    <row r="732" spans="1:3">
      <c r="A732">
        <v>730</v>
      </c>
      <c r="B732">
        <v>34704051.1555678</v>
      </c>
      <c r="C732">
        <v>5275788.345122659</v>
      </c>
    </row>
    <row r="733" spans="1:3">
      <c r="A733">
        <v>731</v>
      </c>
      <c r="B733">
        <v>34704047.46406156</v>
      </c>
      <c r="C733">
        <v>5276698.841343011</v>
      </c>
    </row>
    <row r="734" spans="1:3">
      <c r="A734">
        <v>732</v>
      </c>
      <c r="B734">
        <v>34704041.69659839</v>
      </c>
      <c r="C734">
        <v>5276091.935106768</v>
      </c>
    </row>
    <row r="735" spans="1:3">
      <c r="A735">
        <v>733</v>
      </c>
      <c r="B735">
        <v>34704032.8823915</v>
      </c>
      <c r="C735">
        <v>5276857.0660757</v>
      </c>
    </row>
    <row r="736" spans="1:3">
      <c r="A736">
        <v>734</v>
      </c>
      <c r="B736">
        <v>34704032.49099874</v>
      </c>
      <c r="C736">
        <v>5277919.273656416</v>
      </c>
    </row>
    <row r="737" spans="1:3">
      <c r="A737">
        <v>735</v>
      </c>
      <c r="B737">
        <v>34704040.84140721</v>
      </c>
      <c r="C737">
        <v>5276757.363874116</v>
      </c>
    </row>
    <row r="738" spans="1:3">
      <c r="A738">
        <v>736</v>
      </c>
      <c r="B738">
        <v>34704033.93618353</v>
      </c>
      <c r="C738">
        <v>5277098.926601634</v>
      </c>
    </row>
    <row r="739" spans="1:3">
      <c r="A739">
        <v>737</v>
      </c>
      <c r="B739">
        <v>34704043.53103972</v>
      </c>
      <c r="C739">
        <v>5275789.327969474</v>
      </c>
    </row>
    <row r="740" spans="1:3">
      <c r="A740">
        <v>738</v>
      </c>
      <c r="B740">
        <v>34704048.22727895</v>
      </c>
      <c r="C740">
        <v>5275326.218343693</v>
      </c>
    </row>
    <row r="741" spans="1:3">
      <c r="A741">
        <v>739</v>
      </c>
      <c r="B741">
        <v>34704038.16729419</v>
      </c>
      <c r="C741">
        <v>5276801.382064396</v>
      </c>
    </row>
    <row r="742" spans="1:3">
      <c r="A742">
        <v>740</v>
      </c>
      <c r="B742">
        <v>34704047.87925782</v>
      </c>
      <c r="C742">
        <v>5275978.86081341</v>
      </c>
    </row>
    <row r="743" spans="1:3">
      <c r="A743">
        <v>741</v>
      </c>
      <c r="B743">
        <v>34704039.898455</v>
      </c>
      <c r="C743">
        <v>5275445.163029558</v>
      </c>
    </row>
    <row r="744" spans="1:3">
      <c r="A744">
        <v>742</v>
      </c>
      <c r="B744">
        <v>34704044.72879352</v>
      </c>
      <c r="C744">
        <v>5279185.270231557</v>
      </c>
    </row>
    <row r="745" spans="1:3">
      <c r="A745">
        <v>743</v>
      </c>
      <c r="B745">
        <v>34704029.27773464</v>
      </c>
      <c r="C745">
        <v>5276483.11225541</v>
      </c>
    </row>
    <row r="746" spans="1:3">
      <c r="A746">
        <v>744</v>
      </c>
      <c r="B746">
        <v>34704031.26736969</v>
      </c>
      <c r="C746">
        <v>5275849.540132175</v>
      </c>
    </row>
    <row r="747" spans="1:3">
      <c r="A747">
        <v>745</v>
      </c>
      <c r="B747">
        <v>34704035.26827236</v>
      </c>
      <c r="C747">
        <v>5276862.967556404</v>
      </c>
    </row>
    <row r="748" spans="1:3">
      <c r="A748">
        <v>746</v>
      </c>
      <c r="B748">
        <v>34704032.09869806</v>
      </c>
      <c r="C748">
        <v>5276639.888468486</v>
      </c>
    </row>
    <row r="749" spans="1:3">
      <c r="A749">
        <v>747</v>
      </c>
      <c r="B749">
        <v>34704027.53188838</v>
      </c>
      <c r="C749">
        <v>5275921.853847206</v>
      </c>
    </row>
    <row r="750" spans="1:3">
      <c r="A750">
        <v>748</v>
      </c>
      <c r="B750">
        <v>34704028.29750151</v>
      </c>
      <c r="C750">
        <v>5275445.431173258</v>
      </c>
    </row>
    <row r="751" spans="1:3">
      <c r="A751">
        <v>749</v>
      </c>
      <c r="B751">
        <v>34704026.48902478</v>
      </c>
      <c r="C751">
        <v>5274626.653053294</v>
      </c>
    </row>
    <row r="752" spans="1:3">
      <c r="A752">
        <v>750</v>
      </c>
      <c r="B752">
        <v>34704028.77108774</v>
      </c>
      <c r="C752">
        <v>5274738.229091861</v>
      </c>
    </row>
    <row r="753" spans="1:3">
      <c r="A753">
        <v>751</v>
      </c>
      <c r="B753">
        <v>34704023.64433822</v>
      </c>
      <c r="C753">
        <v>5274341.524683309</v>
      </c>
    </row>
    <row r="754" spans="1:3">
      <c r="A754">
        <v>752</v>
      </c>
      <c r="B754">
        <v>34704025.47186618</v>
      </c>
      <c r="C754">
        <v>5273404.176952416</v>
      </c>
    </row>
    <row r="755" spans="1:3">
      <c r="A755">
        <v>753</v>
      </c>
      <c r="B755">
        <v>34704015.23438959</v>
      </c>
      <c r="C755">
        <v>5276004.564912356</v>
      </c>
    </row>
    <row r="756" spans="1:3">
      <c r="A756">
        <v>754</v>
      </c>
      <c r="B756">
        <v>34704016.20552752</v>
      </c>
      <c r="C756">
        <v>5275859.877143522</v>
      </c>
    </row>
    <row r="757" spans="1:3">
      <c r="A757">
        <v>755</v>
      </c>
      <c r="B757">
        <v>34704024.14340529</v>
      </c>
      <c r="C757">
        <v>5276550.987041729</v>
      </c>
    </row>
    <row r="758" spans="1:3">
      <c r="A758">
        <v>756</v>
      </c>
      <c r="B758">
        <v>34704015.72700746</v>
      </c>
      <c r="C758">
        <v>5274971.902068293</v>
      </c>
    </row>
    <row r="759" spans="1:3">
      <c r="A759">
        <v>757</v>
      </c>
      <c r="B759">
        <v>34704020.31234591</v>
      </c>
      <c r="C759">
        <v>5274914.221959785</v>
      </c>
    </row>
    <row r="760" spans="1:3">
      <c r="A760">
        <v>758</v>
      </c>
      <c r="B760">
        <v>34704015.23178954</v>
      </c>
      <c r="C760">
        <v>5275562.632812561</v>
      </c>
    </row>
    <row r="761" spans="1:3">
      <c r="A761">
        <v>759</v>
      </c>
      <c r="B761">
        <v>34704021.4182419</v>
      </c>
      <c r="C761">
        <v>5277966.752740377</v>
      </c>
    </row>
    <row r="762" spans="1:3">
      <c r="A762">
        <v>760</v>
      </c>
      <c r="B762">
        <v>34704018.9483417</v>
      </c>
      <c r="C762">
        <v>5275362.810913772</v>
      </c>
    </row>
    <row r="763" spans="1:3">
      <c r="A763">
        <v>761</v>
      </c>
      <c r="B763">
        <v>34704017.05753803</v>
      </c>
      <c r="C763">
        <v>5275588.150627322</v>
      </c>
    </row>
    <row r="764" spans="1:3">
      <c r="A764">
        <v>762</v>
      </c>
      <c r="B764">
        <v>34704013.54588176</v>
      </c>
      <c r="C764">
        <v>5275972.092430355</v>
      </c>
    </row>
    <row r="765" spans="1:3">
      <c r="A765">
        <v>763</v>
      </c>
      <c r="B765">
        <v>34704011.390395</v>
      </c>
      <c r="C765">
        <v>5275950.598311186</v>
      </c>
    </row>
    <row r="766" spans="1:3">
      <c r="A766">
        <v>764</v>
      </c>
      <c r="B766">
        <v>34704011.52283803</v>
      </c>
      <c r="C766">
        <v>5275795.956285751</v>
      </c>
    </row>
    <row r="767" spans="1:3">
      <c r="A767">
        <v>765</v>
      </c>
      <c r="B767">
        <v>34704011.17314687</v>
      </c>
      <c r="C767">
        <v>5275614.775469139</v>
      </c>
    </row>
    <row r="768" spans="1:3">
      <c r="A768">
        <v>766</v>
      </c>
      <c r="B768">
        <v>34704018.14192348</v>
      </c>
      <c r="C768">
        <v>5275881.681796011</v>
      </c>
    </row>
    <row r="769" spans="1:3">
      <c r="A769">
        <v>767</v>
      </c>
      <c r="B769">
        <v>34704005.45703252</v>
      </c>
      <c r="C769">
        <v>5276708.206022245</v>
      </c>
    </row>
    <row r="770" spans="1:3">
      <c r="A770">
        <v>768</v>
      </c>
      <c r="B770">
        <v>34704009.52313222</v>
      </c>
      <c r="C770">
        <v>5277075.809669492</v>
      </c>
    </row>
    <row r="771" spans="1:3">
      <c r="A771">
        <v>769</v>
      </c>
      <c r="B771">
        <v>34704013.93022748</v>
      </c>
      <c r="C771">
        <v>5276501.021871621</v>
      </c>
    </row>
    <row r="772" spans="1:3">
      <c r="A772">
        <v>770</v>
      </c>
      <c r="B772">
        <v>34704007.88872924</v>
      </c>
      <c r="C772">
        <v>5276155.424828314</v>
      </c>
    </row>
    <row r="773" spans="1:3">
      <c r="A773">
        <v>771</v>
      </c>
      <c r="B773">
        <v>34704012.6144793</v>
      </c>
      <c r="C773">
        <v>5276399.79105607</v>
      </c>
    </row>
    <row r="774" spans="1:3">
      <c r="A774">
        <v>772</v>
      </c>
      <c r="B774">
        <v>34704006.13674117</v>
      </c>
      <c r="C774">
        <v>5277162.760206413</v>
      </c>
    </row>
    <row r="775" spans="1:3">
      <c r="A775">
        <v>773</v>
      </c>
      <c r="B775">
        <v>34704006.5114887</v>
      </c>
      <c r="C775">
        <v>5275869.327885404</v>
      </c>
    </row>
    <row r="776" spans="1:3">
      <c r="A776">
        <v>774</v>
      </c>
      <c r="B776">
        <v>34704009.03929838</v>
      </c>
      <c r="C776">
        <v>5276965.722775962</v>
      </c>
    </row>
    <row r="777" spans="1:3">
      <c r="A777">
        <v>775</v>
      </c>
      <c r="B777">
        <v>34704009.11965697</v>
      </c>
      <c r="C777">
        <v>5276670.603730924</v>
      </c>
    </row>
    <row r="778" spans="1:3">
      <c r="A778">
        <v>776</v>
      </c>
      <c r="B778">
        <v>34704002.36872318</v>
      </c>
      <c r="C778">
        <v>5277106.12351216</v>
      </c>
    </row>
    <row r="779" spans="1:3">
      <c r="A779">
        <v>777</v>
      </c>
      <c r="B779">
        <v>34704003.11198632</v>
      </c>
      <c r="C779">
        <v>5276999.465353268</v>
      </c>
    </row>
    <row r="780" spans="1:3">
      <c r="A780">
        <v>778</v>
      </c>
      <c r="B780">
        <v>34703999.67927399</v>
      </c>
      <c r="C780">
        <v>5277761.724664547</v>
      </c>
    </row>
    <row r="781" spans="1:3">
      <c r="A781">
        <v>779</v>
      </c>
      <c r="B781">
        <v>34704001.88804291</v>
      </c>
      <c r="C781">
        <v>5278369.837383801</v>
      </c>
    </row>
    <row r="782" spans="1:3">
      <c r="A782">
        <v>780</v>
      </c>
      <c r="B782">
        <v>34704000.64773617</v>
      </c>
      <c r="C782">
        <v>5277555.065197986</v>
      </c>
    </row>
    <row r="783" spans="1:3">
      <c r="A783">
        <v>781</v>
      </c>
      <c r="B783">
        <v>34704003.15050592</v>
      </c>
      <c r="C783">
        <v>5277544.178818768</v>
      </c>
    </row>
    <row r="784" spans="1:3">
      <c r="A784">
        <v>782</v>
      </c>
      <c r="B784">
        <v>34703997.08885314</v>
      </c>
      <c r="C784">
        <v>5278425.811394122</v>
      </c>
    </row>
    <row r="785" spans="1:3">
      <c r="A785">
        <v>783</v>
      </c>
      <c r="B785">
        <v>34703998.85895937</v>
      </c>
      <c r="C785">
        <v>5277619.704177485</v>
      </c>
    </row>
    <row r="786" spans="1:3">
      <c r="A786">
        <v>784</v>
      </c>
      <c r="B786">
        <v>34703996.81228814</v>
      </c>
      <c r="C786">
        <v>5278478.913315381</v>
      </c>
    </row>
    <row r="787" spans="1:3">
      <c r="A787">
        <v>785</v>
      </c>
      <c r="B787">
        <v>34703998.30776636</v>
      </c>
      <c r="C787">
        <v>5279167.064137091</v>
      </c>
    </row>
    <row r="788" spans="1:3">
      <c r="A788">
        <v>786</v>
      </c>
      <c r="B788">
        <v>34703999.40007139</v>
      </c>
      <c r="C788">
        <v>5277447.240754752</v>
      </c>
    </row>
    <row r="789" spans="1:3">
      <c r="A789">
        <v>787</v>
      </c>
      <c r="B789">
        <v>34703998.67253846</v>
      </c>
      <c r="C789">
        <v>5279249.851106253</v>
      </c>
    </row>
    <row r="790" spans="1:3">
      <c r="A790">
        <v>788</v>
      </c>
      <c r="B790">
        <v>34703994.73701735</v>
      </c>
      <c r="C790">
        <v>5278266.357412901</v>
      </c>
    </row>
    <row r="791" spans="1:3">
      <c r="A791">
        <v>789</v>
      </c>
      <c r="B791">
        <v>34703998.23591916</v>
      </c>
      <c r="C791">
        <v>5277089.050307166</v>
      </c>
    </row>
    <row r="792" spans="1:3">
      <c r="A792">
        <v>790</v>
      </c>
      <c r="B792">
        <v>34703990.52349868</v>
      </c>
      <c r="C792">
        <v>5279910.411340725</v>
      </c>
    </row>
    <row r="793" spans="1:3">
      <c r="A793">
        <v>791</v>
      </c>
      <c r="B793">
        <v>34703995.57823088</v>
      </c>
      <c r="C793">
        <v>5279853.256239953</v>
      </c>
    </row>
    <row r="794" spans="1:3">
      <c r="A794">
        <v>792</v>
      </c>
      <c r="B794">
        <v>34703988.61042801</v>
      </c>
      <c r="C794">
        <v>5280084.311609611</v>
      </c>
    </row>
    <row r="795" spans="1:3">
      <c r="A795">
        <v>793</v>
      </c>
      <c r="B795">
        <v>34703989.99460776</v>
      </c>
      <c r="C795">
        <v>5279815.810829567</v>
      </c>
    </row>
    <row r="796" spans="1:3">
      <c r="A796">
        <v>794</v>
      </c>
      <c r="B796">
        <v>34703988.38330163</v>
      </c>
      <c r="C796">
        <v>5279198.395976499</v>
      </c>
    </row>
    <row r="797" spans="1:3">
      <c r="A797">
        <v>795</v>
      </c>
      <c r="B797">
        <v>34703989.62327234</v>
      </c>
      <c r="C797">
        <v>5278235.124015343</v>
      </c>
    </row>
    <row r="798" spans="1:3">
      <c r="A798">
        <v>796</v>
      </c>
      <c r="B798">
        <v>34703990.82434079</v>
      </c>
      <c r="C798">
        <v>5278661.952789564</v>
      </c>
    </row>
    <row r="799" spans="1:3">
      <c r="A799">
        <v>797</v>
      </c>
      <c r="B799">
        <v>34703989.94958977</v>
      </c>
      <c r="C799">
        <v>5279163.634979119</v>
      </c>
    </row>
    <row r="800" spans="1:3">
      <c r="A800">
        <v>798</v>
      </c>
      <c r="B800">
        <v>34703984.48634791</v>
      </c>
      <c r="C800">
        <v>5281021.692201101</v>
      </c>
    </row>
    <row r="801" spans="1:3">
      <c r="A801">
        <v>799</v>
      </c>
      <c r="B801">
        <v>34703987.86475391</v>
      </c>
      <c r="C801">
        <v>5281143.317731981</v>
      </c>
    </row>
    <row r="802" spans="1:3">
      <c r="A802">
        <v>800</v>
      </c>
      <c r="B802">
        <v>34703993.75382964</v>
      </c>
      <c r="C802">
        <v>5280351.853280284</v>
      </c>
    </row>
    <row r="803" spans="1:3">
      <c r="A803">
        <v>801</v>
      </c>
      <c r="B803">
        <v>34703986.44430671</v>
      </c>
      <c r="C803">
        <v>5280714.225858393</v>
      </c>
    </row>
    <row r="804" spans="1:3">
      <c r="A804">
        <v>802</v>
      </c>
      <c r="B804">
        <v>34703984.51960942</v>
      </c>
      <c r="C804">
        <v>5281456.117053095</v>
      </c>
    </row>
    <row r="805" spans="1:3">
      <c r="A805">
        <v>803</v>
      </c>
      <c r="B805">
        <v>34703984.97312759</v>
      </c>
      <c r="C805">
        <v>5280908.810299293</v>
      </c>
    </row>
    <row r="806" spans="1:3">
      <c r="A806">
        <v>804</v>
      </c>
      <c r="B806">
        <v>34703990.75575353</v>
      </c>
      <c r="C806">
        <v>5282474.554809712</v>
      </c>
    </row>
    <row r="807" spans="1:3">
      <c r="A807">
        <v>805</v>
      </c>
      <c r="B807">
        <v>34703989.03528034</v>
      </c>
      <c r="C807">
        <v>5281242.537061056</v>
      </c>
    </row>
    <row r="808" spans="1:3">
      <c r="A808">
        <v>806</v>
      </c>
      <c r="B808">
        <v>34703990.7903948</v>
      </c>
      <c r="C808">
        <v>5281595.438483795</v>
      </c>
    </row>
    <row r="809" spans="1:3">
      <c r="A809">
        <v>807</v>
      </c>
      <c r="B809">
        <v>34703987.25895225</v>
      </c>
      <c r="C809">
        <v>5280791.935634097</v>
      </c>
    </row>
    <row r="810" spans="1:3">
      <c r="A810">
        <v>808</v>
      </c>
      <c r="B810">
        <v>34703987.37809743</v>
      </c>
      <c r="C810">
        <v>5281610.004671648</v>
      </c>
    </row>
    <row r="811" spans="1:3">
      <c r="A811">
        <v>809</v>
      </c>
      <c r="B811">
        <v>34703982.58912534</v>
      </c>
      <c r="C811">
        <v>5280435.943564942</v>
      </c>
    </row>
    <row r="812" spans="1:3">
      <c r="A812">
        <v>810</v>
      </c>
      <c r="B812">
        <v>34703985.77060311</v>
      </c>
      <c r="C812">
        <v>5279458.401271619</v>
      </c>
    </row>
    <row r="813" spans="1:3">
      <c r="A813">
        <v>811</v>
      </c>
      <c r="B813">
        <v>34703982.60418122</v>
      </c>
      <c r="C813">
        <v>5280501.432977395</v>
      </c>
    </row>
    <row r="814" spans="1:3">
      <c r="A814">
        <v>812</v>
      </c>
      <c r="B814">
        <v>34703983.34209844</v>
      </c>
      <c r="C814">
        <v>5279988.335629115</v>
      </c>
    </row>
    <row r="815" spans="1:3">
      <c r="A815">
        <v>813</v>
      </c>
      <c r="B815">
        <v>34703982.79340999</v>
      </c>
      <c r="C815">
        <v>5280389.868508317</v>
      </c>
    </row>
    <row r="816" spans="1:3">
      <c r="A816">
        <v>814</v>
      </c>
      <c r="B816">
        <v>34703984.29057598</v>
      </c>
      <c r="C816">
        <v>5280508.321836982</v>
      </c>
    </row>
    <row r="817" spans="1:3">
      <c r="A817">
        <v>815</v>
      </c>
      <c r="B817">
        <v>34703984.03809597</v>
      </c>
      <c r="C817">
        <v>5281036.669559144</v>
      </c>
    </row>
    <row r="818" spans="1:3">
      <c r="A818">
        <v>816</v>
      </c>
      <c r="B818">
        <v>34703983.94472592</v>
      </c>
      <c r="C818">
        <v>5281508.753786788</v>
      </c>
    </row>
    <row r="819" spans="1:3">
      <c r="A819">
        <v>817</v>
      </c>
      <c r="B819">
        <v>34703984.26002228</v>
      </c>
      <c r="C819">
        <v>5280359.057046888</v>
      </c>
    </row>
    <row r="820" spans="1:3">
      <c r="A820">
        <v>818</v>
      </c>
      <c r="B820">
        <v>34703982.00704558</v>
      </c>
      <c r="C820">
        <v>5278844.754353952</v>
      </c>
    </row>
    <row r="821" spans="1:3">
      <c r="A821">
        <v>819</v>
      </c>
      <c r="B821">
        <v>34703982.12227231</v>
      </c>
      <c r="C821">
        <v>5278928.395990439</v>
      </c>
    </row>
    <row r="822" spans="1:3">
      <c r="A822">
        <v>820</v>
      </c>
      <c r="B822">
        <v>34703983.12432769</v>
      </c>
      <c r="C822">
        <v>5280641.574923565</v>
      </c>
    </row>
    <row r="823" spans="1:3">
      <c r="A823">
        <v>821</v>
      </c>
      <c r="B823">
        <v>34703985.16146884</v>
      </c>
      <c r="C823">
        <v>5279156.420679441</v>
      </c>
    </row>
    <row r="824" spans="1:3">
      <c r="A824">
        <v>822</v>
      </c>
      <c r="B824">
        <v>34703982.04176565</v>
      </c>
      <c r="C824">
        <v>5280338.384221835</v>
      </c>
    </row>
    <row r="825" spans="1:3">
      <c r="A825">
        <v>823</v>
      </c>
      <c r="B825">
        <v>34703982.46669357</v>
      </c>
      <c r="C825">
        <v>5278944.848014619</v>
      </c>
    </row>
    <row r="826" spans="1:3">
      <c r="A826">
        <v>824</v>
      </c>
      <c r="B826">
        <v>34703987.18178502</v>
      </c>
      <c r="C826">
        <v>5276459.087942481</v>
      </c>
    </row>
    <row r="827" spans="1:3">
      <c r="A827">
        <v>825</v>
      </c>
      <c r="B827">
        <v>34703985.06319609</v>
      </c>
      <c r="C827">
        <v>5278920.95770059</v>
      </c>
    </row>
    <row r="828" spans="1:3">
      <c r="A828">
        <v>826</v>
      </c>
      <c r="B828">
        <v>34703987.08959743</v>
      </c>
      <c r="C828">
        <v>5279291.099865229</v>
      </c>
    </row>
    <row r="829" spans="1:3">
      <c r="A829">
        <v>827</v>
      </c>
      <c r="B829">
        <v>34703982.66909624</v>
      </c>
      <c r="C829">
        <v>5278702.347427833</v>
      </c>
    </row>
    <row r="830" spans="1:3">
      <c r="A830">
        <v>828</v>
      </c>
      <c r="B830">
        <v>34703985.8431223</v>
      </c>
      <c r="C830">
        <v>5278211.412331321</v>
      </c>
    </row>
    <row r="831" spans="1:3">
      <c r="A831">
        <v>829</v>
      </c>
      <c r="B831">
        <v>34703982.55398641</v>
      </c>
      <c r="C831">
        <v>5278821.646067469</v>
      </c>
    </row>
    <row r="832" spans="1:3">
      <c r="A832">
        <v>830</v>
      </c>
      <c r="B832">
        <v>34703981.63747276</v>
      </c>
      <c r="C832">
        <v>5279192.860814027</v>
      </c>
    </row>
    <row r="833" spans="1:3">
      <c r="A833">
        <v>831</v>
      </c>
      <c r="B833">
        <v>34703980.43349154</v>
      </c>
      <c r="C833">
        <v>5278985.500453776</v>
      </c>
    </row>
    <row r="834" spans="1:3">
      <c r="A834">
        <v>832</v>
      </c>
      <c r="B834">
        <v>34703981.38762774</v>
      </c>
      <c r="C834">
        <v>5278721.009564475</v>
      </c>
    </row>
    <row r="835" spans="1:3">
      <c r="A835">
        <v>833</v>
      </c>
      <c r="B835">
        <v>34703980.92258652</v>
      </c>
      <c r="C835">
        <v>5278138.426536076</v>
      </c>
    </row>
    <row r="836" spans="1:3">
      <c r="A836">
        <v>834</v>
      </c>
      <c r="B836">
        <v>34703981.13569652</v>
      </c>
      <c r="C836">
        <v>5278798.687659916</v>
      </c>
    </row>
    <row r="837" spans="1:3">
      <c r="A837">
        <v>835</v>
      </c>
      <c r="B837">
        <v>34703981.48072532</v>
      </c>
      <c r="C837">
        <v>5279049.567739042</v>
      </c>
    </row>
    <row r="838" spans="1:3">
      <c r="A838">
        <v>836</v>
      </c>
      <c r="B838">
        <v>34703980.84271315</v>
      </c>
      <c r="C838">
        <v>5279509.579429766</v>
      </c>
    </row>
    <row r="839" spans="1:3">
      <c r="A839">
        <v>837</v>
      </c>
      <c r="B839">
        <v>34703980.96516772</v>
      </c>
      <c r="C839">
        <v>5279305.48964073</v>
      </c>
    </row>
    <row r="840" spans="1:3">
      <c r="A840">
        <v>838</v>
      </c>
      <c r="B840">
        <v>34703979.13182586</v>
      </c>
      <c r="C840">
        <v>5279216.643498704</v>
      </c>
    </row>
    <row r="841" spans="1:3">
      <c r="A841">
        <v>839</v>
      </c>
      <c r="B841">
        <v>34703981.68731479</v>
      </c>
      <c r="C841">
        <v>5279203.090223589</v>
      </c>
    </row>
    <row r="842" spans="1:3">
      <c r="A842">
        <v>840</v>
      </c>
      <c r="B842">
        <v>34703980.37100262</v>
      </c>
      <c r="C842">
        <v>5279091.277447762</v>
      </c>
    </row>
    <row r="843" spans="1:3">
      <c r="A843">
        <v>841</v>
      </c>
      <c r="B843">
        <v>34703979.13828488</v>
      </c>
      <c r="C843">
        <v>5278759.307752256</v>
      </c>
    </row>
    <row r="844" spans="1:3">
      <c r="A844">
        <v>842</v>
      </c>
      <c r="B844">
        <v>34703979.60956746</v>
      </c>
      <c r="C844">
        <v>5278977.690718216</v>
      </c>
    </row>
    <row r="845" spans="1:3">
      <c r="A845">
        <v>843</v>
      </c>
      <c r="B845">
        <v>34703981.09285318</v>
      </c>
      <c r="C845">
        <v>5279667.441022646</v>
      </c>
    </row>
    <row r="846" spans="1:3">
      <c r="A846">
        <v>844</v>
      </c>
      <c r="B846">
        <v>34703978.26952644</v>
      </c>
      <c r="C846">
        <v>5279102.220447987</v>
      </c>
    </row>
    <row r="847" spans="1:3">
      <c r="A847">
        <v>845</v>
      </c>
      <c r="B847">
        <v>34703980.1857802</v>
      </c>
      <c r="C847">
        <v>5279487.271920609</v>
      </c>
    </row>
    <row r="848" spans="1:3">
      <c r="A848">
        <v>846</v>
      </c>
      <c r="B848">
        <v>34703978.66523442</v>
      </c>
      <c r="C848">
        <v>5279124.711992946</v>
      </c>
    </row>
    <row r="849" spans="1:3">
      <c r="A849">
        <v>847</v>
      </c>
      <c r="B849">
        <v>34703979.53927068</v>
      </c>
      <c r="C849">
        <v>5279145.527511876</v>
      </c>
    </row>
    <row r="850" spans="1:3">
      <c r="A850">
        <v>848</v>
      </c>
      <c r="B850">
        <v>34703978.17034783</v>
      </c>
      <c r="C850">
        <v>5279249.858726694</v>
      </c>
    </row>
    <row r="851" spans="1:3">
      <c r="A851">
        <v>849</v>
      </c>
      <c r="B851">
        <v>34703978.40898434</v>
      </c>
      <c r="C851">
        <v>5279371.401809275</v>
      </c>
    </row>
    <row r="852" spans="1:3">
      <c r="A852">
        <v>850</v>
      </c>
      <c r="B852">
        <v>34703978.44064598</v>
      </c>
      <c r="C852">
        <v>5279230.528654735</v>
      </c>
    </row>
    <row r="853" spans="1:3">
      <c r="A853">
        <v>851</v>
      </c>
      <c r="B853">
        <v>34703979.04850136</v>
      </c>
      <c r="C853">
        <v>5279917.826428569</v>
      </c>
    </row>
    <row r="854" spans="1:3">
      <c r="A854">
        <v>852</v>
      </c>
      <c r="B854">
        <v>34703979.70533961</v>
      </c>
      <c r="C854">
        <v>5278825.269218126</v>
      </c>
    </row>
    <row r="855" spans="1:3">
      <c r="A855">
        <v>853</v>
      </c>
      <c r="B855">
        <v>34703977.1586206</v>
      </c>
      <c r="C855">
        <v>5278302.981189915</v>
      </c>
    </row>
    <row r="856" spans="1:3">
      <c r="A856">
        <v>854</v>
      </c>
      <c r="B856">
        <v>34703977.09983794</v>
      </c>
      <c r="C856">
        <v>5278466.10904032</v>
      </c>
    </row>
    <row r="857" spans="1:3">
      <c r="A857">
        <v>855</v>
      </c>
      <c r="B857">
        <v>34703975.63251753</v>
      </c>
      <c r="C857">
        <v>5278597.785970103</v>
      </c>
    </row>
    <row r="858" spans="1:3">
      <c r="A858">
        <v>856</v>
      </c>
      <c r="B858">
        <v>34703977.36106756</v>
      </c>
      <c r="C858">
        <v>5278182.593677738</v>
      </c>
    </row>
    <row r="859" spans="1:3">
      <c r="A859">
        <v>857</v>
      </c>
      <c r="B859">
        <v>34703976.04343121</v>
      </c>
      <c r="C859">
        <v>5279338.352513679</v>
      </c>
    </row>
    <row r="860" spans="1:3">
      <c r="A860">
        <v>858</v>
      </c>
      <c r="B860">
        <v>34703976.92863829</v>
      </c>
      <c r="C860">
        <v>5278224.543539371</v>
      </c>
    </row>
    <row r="861" spans="1:3">
      <c r="A861">
        <v>859</v>
      </c>
      <c r="B861">
        <v>34703975.43154017</v>
      </c>
      <c r="C861">
        <v>5279060.362930946</v>
      </c>
    </row>
    <row r="862" spans="1:3">
      <c r="A862">
        <v>860</v>
      </c>
      <c r="B862">
        <v>34703975.60351489</v>
      </c>
      <c r="C862">
        <v>5279158.844489565</v>
      </c>
    </row>
    <row r="863" spans="1:3">
      <c r="A863">
        <v>861</v>
      </c>
      <c r="B863">
        <v>34703974.50590143</v>
      </c>
      <c r="C863">
        <v>5279158.190427775</v>
      </c>
    </row>
    <row r="864" spans="1:3">
      <c r="A864">
        <v>862</v>
      </c>
      <c r="B864">
        <v>34703975.35746262</v>
      </c>
      <c r="C864">
        <v>5279121.283900271</v>
      </c>
    </row>
    <row r="865" spans="1:3">
      <c r="A865">
        <v>863</v>
      </c>
      <c r="B865">
        <v>34703974.99433754</v>
      </c>
      <c r="C865">
        <v>5279118.174960288</v>
      </c>
    </row>
    <row r="866" spans="1:3">
      <c r="A866">
        <v>864</v>
      </c>
      <c r="B866">
        <v>34703973.55477643</v>
      </c>
      <c r="C866">
        <v>5279081.704393337</v>
      </c>
    </row>
    <row r="867" spans="1:3">
      <c r="A867">
        <v>865</v>
      </c>
      <c r="B867">
        <v>34703973.15974806</v>
      </c>
      <c r="C867">
        <v>5279426.863692005</v>
      </c>
    </row>
    <row r="868" spans="1:3">
      <c r="A868">
        <v>866</v>
      </c>
      <c r="B868">
        <v>34703973.30167004</v>
      </c>
      <c r="C868">
        <v>5279421.76719524</v>
      </c>
    </row>
    <row r="869" spans="1:3">
      <c r="A869">
        <v>867</v>
      </c>
      <c r="B869">
        <v>34703972.96685699</v>
      </c>
      <c r="C869">
        <v>5279775.723407479</v>
      </c>
    </row>
    <row r="870" spans="1:3">
      <c r="A870">
        <v>868</v>
      </c>
      <c r="B870">
        <v>34703973.95921366</v>
      </c>
      <c r="C870">
        <v>5279683.583649591</v>
      </c>
    </row>
    <row r="871" spans="1:3">
      <c r="A871">
        <v>869</v>
      </c>
      <c r="B871">
        <v>34703972.79632029</v>
      </c>
      <c r="C871">
        <v>5280559.678607436</v>
      </c>
    </row>
    <row r="872" spans="1:3">
      <c r="A872">
        <v>870</v>
      </c>
      <c r="B872">
        <v>34703973.85410234</v>
      </c>
      <c r="C872">
        <v>5280901.891457733</v>
      </c>
    </row>
    <row r="873" spans="1:3">
      <c r="A873">
        <v>871</v>
      </c>
      <c r="B873">
        <v>34703972.56266378</v>
      </c>
      <c r="C873">
        <v>5280032.098384216</v>
      </c>
    </row>
    <row r="874" spans="1:3">
      <c r="A874">
        <v>872</v>
      </c>
      <c r="B874">
        <v>34703973.40547286</v>
      </c>
      <c r="C874">
        <v>5279485.249163326</v>
      </c>
    </row>
    <row r="875" spans="1:3">
      <c r="A875">
        <v>873</v>
      </c>
      <c r="B875">
        <v>34703973.92955024</v>
      </c>
      <c r="C875">
        <v>5280470.392723856</v>
      </c>
    </row>
    <row r="876" spans="1:3">
      <c r="A876">
        <v>874</v>
      </c>
      <c r="B876">
        <v>34703972.68645532</v>
      </c>
      <c r="C876">
        <v>5280317.463459643</v>
      </c>
    </row>
    <row r="877" spans="1:3">
      <c r="A877">
        <v>875</v>
      </c>
      <c r="B877">
        <v>34703972.51335185</v>
      </c>
      <c r="C877">
        <v>5280343.05431797</v>
      </c>
    </row>
    <row r="878" spans="1:3">
      <c r="A878">
        <v>876</v>
      </c>
      <c r="B878">
        <v>34703972.84512284</v>
      </c>
      <c r="C878">
        <v>5280260.677247804</v>
      </c>
    </row>
    <row r="879" spans="1:3">
      <c r="A879">
        <v>877</v>
      </c>
      <c r="B879">
        <v>34703972.65145385</v>
      </c>
      <c r="C879">
        <v>5280502.715083711</v>
      </c>
    </row>
    <row r="880" spans="1:3">
      <c r="A880">
        <v>878</v>
      </c>
      <c r="B880">
        <v>34703974.03244797</v>
      </c>
      <c r="C880">
        <v>5280570.104825802</v>
      </c>
    </row>
    <row r="881" spans="1:3">
      <c r="A881">
        <v>879</v>
      </c>
      <c r="B881">
        <v>34703973.23381589</v>
      </c>
      <c r="C881">
        <v>5279954.749522258</v>
      </c>
    </row>
    <row r="882" spans="1:3">
      <c r="A882">
        <v>880</v>
      </c>
      <c r="B882">
        <v>34703973.07901009</v>
      </c>
      <c r="C882">
        <v>5280790.909016209</v>
      </c>
    </row>
    <row r="883" spans="1:3">
      <c r="A883">
        <v>881</v>
      </c>
      <c r="B883">
        <v>34703972.68364092</v>
      </c>
      <c r="C883">
        <v>5279933.800297411</v>
      </c>
    </row>
    <row r="884" spans="1:3">
      <c r="A884">
        <v>882</v>
      </c>
      <c r="B884">
        <v>34703973.20909777</v>
      </c>
      <c r="C884">
        <v>5280299.981175813</v>
      </c>
    </row>
    <row r="885" spans="1:3">
      <c r="A885">
        <v>883</v>
      </c>
      <c r="B885">
        <v>34703972.98300228</v>
      </c>
      <c r="C885">
        <v>5280706.283084256</v>
      </c>
    </row>
    <row r="886" spans="1:3">
      <c r="A886">
        <v>884</v>
      </c>
      <c r="B886">
        <v>34703972.60968977</v>
      </c>
      <c r="C886">
        <v>5280371.695826103</v>
      </c>
    </row>
    <row r="887" spans="1:3">
      <c r="A887">
        <v>885</v>
      </c>
      <c r="B887">
        <v>34703973.349553</v>
      </c>
      <c r="C887">
        <v>5280418.611883846</v>
      </c>
    </row>
    <row r="888" spans="1:3">
      <c r="A888">
        <v>886</v>
      </c>
      <c r="B888">
        <v>34703973.46814656</v>
      </c>
      <c r="C888">
        <v>5280579.372732937</v>
      </c>
    </row>
    <row r="889" spans="1:3">
      <c r="A889">
        <v>887</v>
      </c>
      <c r="B889">
        <v>34703972.54322278</v>
      </c>
      <c r="C889">
        <v>5281307.516646026</v>
      </c>
    </row>
    <row r="890" spans="1:3">
      <c r="A890">
        <v>888</v>
      </c>
      <c r="B890">
        <v>34703973.23932871</v>
      </c>
      <c r="C890">
        <v>5280500.505405528</v>
      </c>
    </row>
    <row r="891" spans="1:3">
      <c r="A891">
        <v>889</v>
      </c>
      <c r="B891">
        <v>34703973.58952489</v>
      </c>
      <c r="C891">
        <v>5280302.200134777</v>
      </c>
    </row>
    <row r="892" spans="1:3">
      <c r="A892">
        <v>890</v>
      </c>
      <c r="B892">
        <v>34703973.37970302</v>
      </c>
      <c r="C892">
        <v>5279935.342678407</v>
      </c>
    </row>
    <row r="893" spans="1:3">
      <c r="A893">
        <v>891</v>
      </c>
      <c r="B893">
        <v>34703972.35699373</v>
      </c>
      <c r="C893">
        <v>5279971.065674255</v>
      </c>
    </row>
    <row r="894" spans="1:3">
      <c r="A894">
        <v>892</v>
      </c>
      <c r="B894">
        <v>34703972.55498328</v>
      </c>
      <c r="C894">
        <v>5280175.117863452</v>
      </c>
    </row>
    <row r="895" spans="1:3">
      <c r="A895">
        <v>893</v>
      </c>
      <c r="B895">
        <v>34703973.16810498</v>
      </c>
      <c r="C895">
        <v>5279314.175213184</v>
      </c>
    </row>
    <row r="896" spans="1:3">
      <c r="A896">
        <v>894</v>
      </c>
      <c r="B896">
        <v>34703972.59039937</v>
      </c>
      <c r="C896">
        <v>5279867.005108084</v>
      </c>
    </row>
    <row r="897" spans="1:3">
      <c r="A897">
        <v>895</v>
      </c>
      <c r="B897">
        <v>34703973.91224634</v>
      </c>
      <c r="C897">
        <v>5279985.671095895</v>
      </c>
    </row>
    <row r="898" spans="1:3">
      <c r="A898">
        <v>896</v>
      </c>
      <c r="B898">
        <v>34703972.50497669</v>
      </c>
      <c r="C898">
        <v>5279965.95323529</v>
      </c>
    </row>
    <row r="899" spans="1:3">
      <c r="A899">
        <v>897</v>
      </c>
      <c r="B899">
        <v>34703972.32666151</v>
      </c>
      <c r="C899">
        <v>5279894.280242572</v>
      </c>
    </row>
    <row r="900" spans="1:3">
      <c r="A900">
        <v>898</v>
      </c>
      <c r="B900">
        <v>34703973.25684074</v>
      </c>
      <c r="C900">
        <v>5280080.565640606</v>
      </c>
    </row>
    <row r="901" spans="1:3">
      <c r="A901">
        <v>899</v>
      </c>
      <c r="B901">
        <v>34703973.61790664</v>
      </c>
      <c r="C901">
        <v>5279993.164418462</v>
      </c>
    </row>
    <row r="902" spans="1:3">
      <c r="A902">
        <v>900</v>
      </c>
      <c r="B902">
        <v>34703972.85803163</v>
      </c>
      <c r="C902">
        <v>5279883.526168534</v>
      </c>
    </row>
    <row r="903" spans="1:3">
      <c r="A903">
        <v>901</v>
      </c>
      <c r="B903">
        <v>34703973.02268986</v>
      </c>
      <c r="C903">
        <v>5279663.829011603</v>
      </c>
    </row>
    <row r="904" spans="1:3">
      <c r="A904">
        <v>902</v>
      </c>
      <c r="B904">
        <v>34703973.16466659</v>
      </c>
      <c r="C904">
        <v>5280094.764326166</v>
      </c>
    </row>
    <row r="905" spans="1:3">
      <c r="A905">
        <v>903</v>
      </c>
      <c r="B905">
        <v>34703973.35066354</v>
      </c>
      <c r="C905">
        <v>5280387.722514687</v>
      </c>
    </row>
    <row r="906" spans="1:3">
      <c r="A906">
        <v>904</v>
      </c>
      <c r="B906">
        <v>34703972.90712972</v>
      </c>
      <c r="C906">
        <v>5280306.988449742</v>
      </c>
    </row>
    <row r="907" spans="1:3">
      <c r="A907">
        <v>905</v>
      </c>
      <c r="B907">
        <v>34703972.47395144</v>
      </c>
      <c r="C907">
        <v>5280046.067836668</v>
      </c>
    </row>
    <row r="908" spans="1:3">
      <c r="A908">
        <v>906</v>
      </c>
      <c r="B908">
        <v>34703972.53044882</v>
      </c>
      <c r="C908">
        <v>5279325.780196548</v>
      </c>
    </row>
    <row r="909" spans="1:3">
      <c r="A909">
        <v>907</v>
      </c>
      <c r="B909">
        <v>34703972.61148799</v>
      </c>
      <c r="C909">
        <v>5279319.590358787</v>
      </c>
    </row>
    <row r="910" spans="1:3">
      <c r="A910">
        <v>908</v>
      </c>
      <c r="B910">
        <v>34703973.08355775</v>
      </c>
      <c r="C910">
        <v>5279957.371048349</v>
      </c>
    </row>
    <row r="911" spans="1:3">
      <c r="A911">
        <v>909</v>
      </c>
      <c r="B911">
        <v>34703973.64023853</v>
      </c>
      <c r="C911">
        <v>5279824.133117456</v>
      </c>
    </row>
    <row r="912" spans="1:3">
      <c r="A912">
        <v>910</v>
      </c>
      <c r="B912">
        <v>34703972.33709145</v>
      </c>
      <c r="C912">
        <v>5279827.082350239</v>
      </c>
    </row>
    <row r="913" spans="1:3">
      <c r="A913">
        <v>911</v>
      </c>
      <c r="B913">
        <v>34703972.28113623</v>
      </c>
      <c r="C913">
        <v>5279892.271680279</v>
      </c>
    </row>
    <row r="914" spans="1:3">
      <c r="A914">
        <v>912</v>
      </c>
      <c r="B914">
        <v>34703971.84463689</v>
      </c>
      <c r="C914">
        <v>5280257.221327534</v>
      </c>
    </row>
    <row r="915" spans="1:3">
      <c r="A915">
        <v>913</v>
      </c>
      <c r="B915">
        <v>34703971.83948464</v>
      </c>
      <c r="C915">
        <v>5280360.465705725</v>
      </c>
    </row>
    <row r="916" spans="1:3">
      <c r="A916">
        <v>914</v>
      </c>
      <c r="B916">
        <v>34703972.11427816</v>
      </c>
      <c r="C916">
        <v>5280255.675752201</v>
      </c>
    </row>
    <row r="917" spans="1:3">
      <c r="A917">
        <v>915</v>
      </c>
      <c r="B917">
        <v>34703971.6849867</v>
      </c>
      <c r="C917">
        <v>5280459.308572897</v>
      </c>
    </row>
    <row r="918" spans="1:3">
      <c r="A918">
        <v>916</v>
      </c>
      <c r="B918">
        <v>34703972.39122306</v>
      </c>
      <c r="C918">
        <v>5280614.103042302</v>
      </c>
    </row>
    <row r="919" spans="1:3">
      <c r="A919">
        <v>917</v>
      </c>
      <c r="B919">
        <v>34703971.84950054</v>
      </c>
      <c r="C919">
        <v>5280381.886690466</v>
      </c>
    </row>
    <row r="920" spans="1:3">
      <c r="A920">
        <v>918</v>
      </c>
      <c r="B920">
        <v>34703972.85226738</v>
      </c>
      <c r="C920">
        <v>5280532.294366759</v>
      </c>
    </row>
    <row r="921" spans="1:3">
      <c r="A921">
        <v>919</v>
      </c>
      <c r="B921">
        <v>34703972.01740884</v>
      </c>
      <c r="C921">
        <v>5280204.45539372</v>
      </c>
    </row>
    <row r="922" spans="1:3">
      <c r="A922">
        <v>920</v>
      </c>
      <c r="B922">
        <v>34703972.24576608</v>
      </c>
      <c r="C922">
        <v>5280335.842927576</v>
      </c>
    </row>
    <row r="923" spans="1:3">
      <c r="A923">
        <v>921</v>
      </c>
      <c r="B923">
        <v>34703971.73099947</v>
      </c>
      <c r="C923">
        <v>5280288.001337181</v>
      </c>
    </row>
    <row r="924" spans="1:3">
      <c r="A924">
        <v>922</v>
      </c>
      <c r="B924">
        <v>34703971.88207982</v>
      </c>
      <c r="C924">
        <v>5280126.001700911</v>
      </c>
    </row>
    <row r="925" spans="1:3">
      <c r="A925">
        <v>923</v>
      </c>
      <c r="B925">
        <v>34703971.7291413</v>
      </c>
      <c r="C925">
        <v>5280261.164679309</v>
      </c>
    </row>
    <row r="926" spans="1:3">
      <c r="A926">
        <v>924</v>
      </c>
      <c r="B926">
        <v>34703971.89037801</v>
      </c>
      <c r="C926">
        <v>5280627.54843977</v>
      </c>
    </row>
    <row r="927" spans="1:3">
      <c r="A927">
        <v>925</v>
      </c>
      <c r="B927">
        <v>34703971.39167432</v>
      </c>
      <c r="C927">
        <v>5280546.670920055</v>
      </c>
    </row>
    <row r="928" spans="1:3">
      <c r="A928">
        <v>926</v>
      </c>
      <c r="B928">
        <v>34703971.58286394</v>
      </c>
      <c r="C928">
        <v>5280494.5527984</v>
      </c>
    </row>
    <row r="929" spans="1:3">
      <c r="A929">
        <v>927</v>
      </c>
      <c r="B929">
        <v>34703971.55234525</v>
      </c>
      <c r="C929">
        <v>5280694.822596196</v>
      </c>
    </row>
    <row r="930" spans="1:3">
      <c r="A930">
        <v>928</v>
      </c>
      <c r="B930">
        <v>34703970.95124093</v>
      </c>
      <c r="C930">
        <v>5280424.442686207</v>
      </c>
    </row>
    <row r="931" spans="1:3">
      <c r="A931">
        <v>929</v>
      </c>
      <c r="B931">
        <v>34703971.05548099</v>
      </c>
      <c r="C931">
        <v>5280504.101126156</v>
      </c>
    </row>
    <row r="932" spans="1:3">
      <c r="A932">
        <v>930</v>
      </c>
      <c r="B932">
        <v>34703970.95568746</v>
      </c>
      <c r="C932">
        <v>5280488.763654045</v>
      </c>
    </row>
    <row r="933" spans="1:3">
      <c r="A933">
        <v>931</v>
      </c>
      <c r="B933">
        <v>34703971.10339915</v>
      </c>
      <c r="C933">
        <v>5280344.5217846</v>
      </c>
    </row>
    <row r="934" spans="1:3">
      <c r="A934">
        <v>932</v>
      </c>
      <c r="B934">
        <v>34703970.6687308</v>
      </c>
      <c r="C934">
        <v>5280499.452399896</v>
      </c>
    </row>
    <row r="935" spans="1:3">
      <c r="A935">
        <v>933</v>
      </c>
      <c r="B935">
        <v>34703970.89482091</v>
      </c>
      <c r="C935">
        <v>5280499.505565078</v>
      </c>
    </row>
    <row r="936" spans="1:3">
      <c r="A936">
        <v>934</v>
      </c>
      <c r="B936">
        <v>34703970.38229781</v>
      </c>
      <c r="C936">
        <v>5280775.252202999</v>
      </c>
    </row>
    <row r="937" spans="1:3">
      <c r="A937">
        <v>935</v>
      </c>
      <c r="B937">
        <v>34703970.35493256</v>
      </c>
      <c r="C937">
        <v>5280766.190572784</v>
      </c>
    </row>
    <row r="938" spans="1:3">
      <c r="A938">
        <v>936</v>
      </c>
      <c r="B938">
        <v>34703969.68436781</v>
      </c>
      <c r="C938">
        <v>5280615.506902645</v>
      </c>
    </row>
    <row r="939" spans="1:3">
      <c r="A939">
        <v>937</v>
      </c>
      <c r="B939">
        <v>34703969.93951493</v>
      </c>
      <c r="C939">
        <v>5280828.423085473</v>
      </c>
    </row>
    <row r="940" spans="1:3">
      <c r="A940">
        <v>938</v>
      </c>
      <c r="B940">
        <v>34703970.18204157</v>
      </c>
      <c r="C940">
        <v>5280583.710223637</v>
      </c>
    </row>
    <row r="941" spans="1:3">
      <c r="A941">
        <v>939</v>
      </c>
      <c r="B941">
        <v>34703969.88507342</v>
      </c>
      <c r="C941">
        <v>5280875.689338843</v>
      </c>
    </row>
    <row r="942" spans="1:3">
      <c r="A942">
        <v>940</v>
      </c>
      <c r="B942">
        <v>34703969.70427731</v>
      </c>
      <c r="C942">
        <v>5280470.958024279</v>
      </c>
    </row>
    <row r="943" spans="1:3">
      <c r="A943">
        <v>941</v>
      </c>
      <c r="B943">
        <v>34703969.92695688</v>
      </c>
      <c r="C943">
        <v>5280990.357923514</v>
      </c>
    </row>
    <row r="944" spans="1:3">
      <c r="A944">
        <v>942</v>
      </c>
      <c r="B944">
        <v>34703969.91169845</v>
      </c>
      <c r="C944">
        <v>5280878.982688497</v>
      </c>
    </row>
    <row r="945" spans="1:3">
      <c r="A945">
        <v>943</v>
      </c>
      <c r="B945">
        <v>34703969.545114</v>
      </c>
      <c r="C945">
        <v>5280414.220033003</v>
      </c>
    </row>
    <row r="946" spans="1:3">
      <c r="A946">
        <v>944</v>
      </c>
      <c r="B946">
        <v>34703969.82305164</v>
      </c>
      <c r="C946">
        <v>5280448.00896277</v>
      </c>
    </row>
    <row r="947" spans="1:3">
      <c r="A947">
        <v>945</v>
      </c>
      <c r="B947">
        <v>34703969.59223966</v>
      </c>
      <c r="C947">
        <v>5280461.249879126</v>
      </c>
    </row>
    <row r="948" spans="1:3">
      <c r="A948">
        <v>946</v>
      </c>
      <c r="B948">
        <v>34703969.63994998</v>
      </c>
      <c r="C948">
        <v>5280420.91939602</v>
      </c>
    </row>
    <row r="949" spans="1:3">
      <c r="A949">
        <v>947</v>
      </c>
      <c r="B949">
        <v>34703969.55063801</v>
      </c>
      <c r="C949">
        <v>5280557.498623883</v>
      </c>
    </row>
    <row r="950" spans="1:3">
      <c r="A950">
        <v>948</v>
      </c>
      <c r="B950">
        <v>34703969.73808671</v>
      </c>
      <c r="C950">
        <v>5280361.697570072</v>
      </c>
    </row>
    <row r="951" spans="1:3">
      <c r="A951">
        <v>949</v>
      </c>
      <c r="B951">
        <v>34703969.44120726</v>
      </c>
      <c r="C951">
        <v>5280049.876817165</v>
      </c>
    </row>
    <row r="952" spans="1:3">
      <c r="A952">
        <v>950</v>
      </c>
      <c r="B952">
        <v>34703969.54717784</v>
      </c>
      <c r="C952">
        <v>5279961.183554603</v>
      </c>
    </row>
    <row r="953" spans="1:3">
      <c r="A953">
        <v>951</v>
      </c>
      <c r="B953">
        <v>34703969.45911783</v>
      </c>
      <c r="C953">
        <v>5279949.121543701</v>
      </c>
    </row>
    <row r="954" spans="1:3">
      <c r="A954">
        <v>952</v>
      </c>
      <c r="B954">
        <v>34703969.4291747</v>
      </c>
      <c r="C954">
        <v>5279965.078508061</v>
      </c>
    </row>
    <row r="955" spans="1:3">
      <c r="A955">
        <v>953</v>
      </c>
      <c r="B955">
        <v>34703969.6088335</v>
      </c>
      <c r="C955">
        <v>5279350.544844885</v>
      </c>
    </row>
    <row r="956" spans="1:3">
      <c r="A956">
        <v>954</v>
      </c>
      <c r="B956">
        <v>34703969.53403661</v>
      </c>
      <c r="C956">
        <v>5280066.698359706</v>
      </c>
    </row>
    <row r="957" spans="1:3">
      <c r="A957">
        <v>955</v>
      </c>
      <c r="B957">
        <v>34703969.49367493</v>
      </c>
      <c r="C957">
        <v>5279890.745457251</v>
      </c>
    </row>
    <row r="958" spans="1:3">
      <c r="A958">
        <v>956</v>
      </c>
      <c r="B958">
        <v>34703969.53400085</v>
      </c>
      <c r="C958">
        <v>5279984.129664402</v>
      </c>
    </row>
    <row r="959" spans="1:3">
      <c r="A959">
        <v>957</v>
      </c>
      <c r="B959">
        <v>34703969.61204085</v>
      </c>
      <c r="C959">
        <v>5279705.506279705</v>
      </c>
    </row>
    <row r="960" spans="1:3">
      <c r="A960">
        <v>958</v>
      </c>
      <c r="B960">
        <v>34703969.59189523</v>
      </c>
      <c r="C960">
        <v>5280150.622533142</v>
      </c>
    </row>
    <row r="961" spans="1:3">
      <c r="A961">
        <v>959</v>
      </c>
      <c r="B961">
        <v>34703969.88827571</v>
      </c>
      <c r="C961">
        <v>5280011.535651503</v>
      </c>
    </row>
    <row r="962" spans="1:3">
      <c r="A962">
        <v>960</v>
      </c>
      <c r="B962">
        <v>34703969.47981723</v>
      </c>
      <c r="C962">
        <v>5279729.4303697</v>
      </c>
    </row>
    <row r="963" spans="1:3">
      <c r="A963">
        <v>961</v>
      </c>
      <c r="B963">
        <v>34703969.54213376</v>
      </c>
      <c r="C963">
        <v>5279767.642399924</v>
      </c>
    </row>
    <row r="964" spans="1:3">
      <c r="A964">
        <v>962</v>
      </c>
      <c r="B964">
        <v>34703969.7381558</v>
      </c>
      <c r="C964">
        <v>5279931.689816244</v>
      </c>
    </row>
    <row r="965" spans="1:3">
      <c r="A965">
        <v>963</v>
      </c>
      <c r="B965">
        <v>34703969.43246775</v>
      </c>
      <c r="C965">
        <v>5280079.815744378</v>
      </c>
    </row>
    <row r="966" spans="1:3">
      <c r="A966">
        <v>964</v>
      </c>
      <c r="B966">
        <v>34703969.56803821</v>
      </c>
      <c r="C966">
        <v>5279854.19447198</v>
      </c>
    </row>
    <row r="967" spans="1:3">
      <c r="A967">
        <v>965</v>
      </c>
      <c r="B967">
        <v>34703969.75475019</v>
      </c>
      <c r="C967">
        <v>5279917.673328682</v>
      </c>
    </row>
    <row r="968" spans="1:3">
      <c r="A968">
        <v>966</v>
      </c>
      <c r="B968">
        <v>34703969.34306218</v>
      </c>
      <c r="C968">
        <v>5279933.243444782</v>
      </c>
    </row>
    <row r="969" spans="1:3">
      <c r="A969">
        <v>967</v>
      </c>
      <c r="B969">
        <v>34703969.53940443</v>
      </c>
      <c r="C969">
        <v>5279878.6853423</v>
      </c>
    </row>
    <row r="970" spans="1:3">
      <c r="A970">
        <v>968</v>
      </c>
      <c r="B970">
        <v>34703969.36274636</v>
      </c>
      <c r="C970">
        <v>5279769.994063871</v>
      </c>
    </row>
    <row r="971" spans="1:3">
      <c r="A971">
        <v>969</v>
      </c>
      <c r="B971">
        <v>34703969.31349114</v>
      </c>
      <c r="C971">
        <v>5280056.788692719</v>
      </c>
    </row>
    <row r="972" spans="1:3">
      <c r="A972">
        <v>970</v>
      </c>
      <c r="B972">
        <v>34703969.41050051</v>
      </c>
      <c r="C972">
        <v>5280036.827776963</v>
      </c>
    </row>
    <row r="973" spans="1:3">
      <c r="A973">
        <v>971</v>
      </c>
      <c r="B973">
        <v>34703969.9286717</v>
      </c>
      <c r="C973">
        <v>5279797.62792201</v>
      </c>
    </row>
    <row r="974" spans="1:3">
      <c r="A974">
        <v>972</v>
      </c>
      <c r="B974">
        <v>34703969.47412343</v>
      </c>
      <c r="C974">
        <v>5280002.561847816</v>
      </c>
    </row>
    <row r="975" spans="1:3">
      <c r="A975">
        <v>973</v>
      </c>
      <c r="B975">
        <v>34703969.65333335</v>
      </c>
      <c r="C975">
        <v>5280150.83200716</v>
      </c>
    </row>
    <row r="976" spans="1:3">
      <c r="A976">
        <v>974</v>
      </c>
      <c r="B976">
        <v>34703969.50023119</v>
      </c>
      <c r="C976">
        <v>5280019.130765587</v>
      </c>
    </row>
    <row r="977" spans="1:3">
      <c r="A977">
        <v>975</v>
      </c>
      <c r="B977">
        <v>34703969.54959486</v>
      </c>
      <c r="C977">
        <v>5280655.490728507</v>
      </c>
    </row>
    <row r="978" spans="1:3">
      <c r="A978">
        <v>976</v>
      </c>
      <c r="B978">
        <v>34703969.32038784</v>
      </c>
      <c r="C978">
        <v>5280246.824150689</v>
      </c>
    </row>
    <row r="979" spans="1:3">
      <c r="A979">
        <v>977</v>
      </c>
      <c r="B979">
        <v>34703969.3251583</v>
      </c>
      <c r="C979">
        <v>5280052.077591307</v>
      </c>
    </row>
    <row r="980" spans="1:3">
      <c r="A980">
        <v>978</v>
      </c>
      <c r="B980">
        <v>34703969.3943705</v>
      </c>
      <c r="C980">
        <v>5280121.975172755</v>
      </c>
    </row>
    <row r="981" spans="1:3">
      <c r="A981">
        <v>979</v>
      </c>
      <c r="B981">
        <v>34703969.46947824</v>
      </c>
      <c r="C981">
        <v>5279975.117916889</v>
      </c>
    </row>
    <row r="982" spans="1:3">
      <c r="A982">
        <v>980</v>
      </c>
      <c r="B982">
        <v>34703969.44567296</v>
      </c>
      <c r="C982">
        <v>5279979.061090278</v>
      </c>
    </row>
    <row r="983" spans="1:3">
      <c r="A983">
        <v>981</v>
      </c>
      <c r="B983">
        <v>34703969.36868846</v>
      </c>
      <c r="C983">
        <v>5280049.699858478</v>
      </c>
    </row>
    <row r="984" spans="1:3">
      <c r="A984">
        <v>982</v>
      </c>
      <c r="B984">
        <v>34703969.18257035</v>
      </c>
      <c r="C984">
        <v>5280082.200894136</v>
      </c>
    </row>
    <row r="985" spans="1:3">
      <c r="A985">
        <v>983</v>
      </c>
      <c r="B985">
        <v>34703969.25520956</v>
      </c>
      <c r="C985">
        <v>5280046.530202329</v>
      </c>
    </row>
    <row r="986" spans="1:3">
      <c r="A986">
        <v>984</v>
      </c>
      <c r="B986">
        <v>34703969.29414231</v>
      </c>
      <c r="C986">
        <v>5280086.032766483</v>
      </c>
    </row>
    <row r="987" spans="1:3">
      <c r="A987">
        <v>985</v>
      </c>
      <c r="B987">
        <v>34703969.21030977</v>
      </c>
      <c r="C987">
        <v>5280006.039719754</v>
      </c>
    </row>
    <row r="988" spans="1:3">
      <c r="A988">
        <v>986</v>
      </c>
      <c r="B988">
        <v>34703969.18065154</v>
      </c>
      <c r="C988">
        <v>5280206.027277656</v>
      </c>
    </row>
    <row r="989" spans="1:3">
      <c r="A989">
        <v>987</v>
      </c>
      <c r="B989">
        <v>34703969.29107806</v>
      </c>
      <c r="C989">
        <v>5280233.310719449</v>
      </c>
    </row>
    <row r="990" spans="1:3">
      <c r="A990">
        <v>988</v>
      </c>
      <c r="B990">
        <v>34703969.15086439</v>
      </c>
      <c r="C990">
        <v>5280212.705795175</v>
      </c>
    </row>
    <row r="991" spans="1:3">
      <c r="A991">
        <v>989</v>
      </c>
      <c r="B991">
        <v>34703969.15113509</v>
      </c>
      <c r="C991">
        <v>5280276.293370017</v>
      </c>
    </row>
    <row r="992" spans="1:3">
      <c r="A992">
        <v>990</v>
      </c>
      <c r="B992">
        <v>34703969.10298518</v>
      </c>
      <c r="C992">
        <v>5279923.132395385</v>
      </c>
    </row>
    <row r="993" spans="1:3">
      <c r="A993">
        <v>991</v>
      </c>
      <c r="B993">
        <v>34703969.17249345</v>
      </c>
      <c r="C993">
        <v>5279968.641225635</v>
      </c>
    </row>
    <row r="994" spans="1:3">
      <c r="A994">
        <v>992</v>
      </c>
      <c r="B994">
        <v>34703969.3207662</v>
      </c>
      <c r="C994">
        <v>5279941.147944802</v>
      </c>
    </row>
    <row r="995" spans="1:3">
      <c r="A995">
        <v>993</v>
      </c>
      <c r="B995">
        <v>34703969.18467268</v>
      </c>
      <c r="C995">
        <v>5279895.355106147</v>
      </c>
    </row>
    <row r="996" spans="1:3">
      <c r="A996">
        <v>994</v>
      </c>
      <c r="B996">
        <v>34703969.17888416</v>
      </c>
      <c r="C996">
        <v>5279895.011614104</v>
      </c>
    </row>
    <row r="997" spans="1:3">
      <c r="A997">
        <v>995</v>
      </c>
      <c r="B997">
        <v>34703969.12210823</v>
      </c>
      <c r="C997">
        <v>5279956.68011753</v>
      </c>
    </row>
    <row r="998" spans="1:3">
      <c r="A998">
        <v>996</v>
      </c>
      <c r="B998">
        <v>34703969.17326043</v>
      </c>
      <c r="C998">
        <v>5279871.420511428</v>
      </c>
    </row>
    <row r="999" spans="1:3">
      <c r="A999">
        <v>997</v>
      </c>
      <c r="B999">
        <v>34703969.11116715</v>
      </c>
      <c r="C999">
        <v>5280021.827343833</v>
      </c>
    </row>
    <row r="1000" spans="1:3">
      <c r="A1000">
        <v>998</v>
      </c>
      <c r="B1000">
        <v>34703969.13328589</v>
      </c>
      <c r="C1000">
        <v>5280029.516494125</v>
      </c>
    </row>
    <row r="1001" spans="1:3">
      <c r="A1001">
        <v>999</v>
      </c>
      <c r="B1001">
        <v>34703969.12955606</v>
      </c>
      <c r="C1001">
        <v>5279952.304633625</v>
      </c>
    </row>
    <row r="1002" spans="1:3">
      <c r="A1002">
        <v>1000</v>
      </c>
      <c r="B1002">
        <v>34703969.17056704</v>
      </c>
      <c r="C1002">
        <v>5280087.975036564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17382951.46644852</v>
      </c>
      <c r="C2">
        <v>10543098.65555168</v>
      </c>
    </row>
    <row r="3" spans="1:3">
      <c r="A3">
        <v>1</v>
      </c>
      <c r="B3">
        <v>74996330.218916</v>
      </c>
      <c r="C3">
        <v>10543098.65555168</v>
      </c>
    </row>
    <row r="4" spans="1:3">
      <c r="A4">
        <v>2</v>
      </c>
      <c r="B4">
        <v>68303014.67571312</v>
      </c>
      <c r="C4">
        <v>10543098.65555168</v>
      </c>
    </row>
    <row r="5" spans="1:3">
      <c r="A5">
        <v>3</v>
      </c>
      <c r="B5">
        <v>63862338.11685198</v>
      </c>
      <c r="C5">
        <v>10543098.65555168</v>
      </c>
    </row>
    <row r="6" spans="1:3">
      <c r="A6">
        <v>4</v>
      </c>
      <c r="B6">
        <v>61389689.72507294</v>
      </c>
      <c r="C6">
        <v>10543098.65555168</v>
      </c>
    </row>
    <row r="7" spans="1:3">
      <c r="A7">
        <v>5</v>
      </c>
      <c r="B7">
        <v>59203186.71240187</v>
      </c>
      <c r="C7">
        <v>10543098.65555168</v>
      </c>
    </row>
    <row r="8" spans="1:3">
      <c r="A8">
        <v>6</v>
      </c>
      <c r="B8">
        <v>58608955.88707862</v>
      </c>
      <c r="C8">
        <v>10543098.65555168</v>
      </c>
    </row>
    <row r="9" spans="1:3">
      <c r="A9">
        <v>7</v>
      </c>
      <c r="B9">
        <v>57500339.90465116</v>
      </c>
      <c r="C9">
        <v>10543098.65555168</v>
      </c>
    </row>
    <row r="10" spans="1:3">
      <c r="A10">
        <v>8</v>
      </c>
      <c r="B10">
        <v>57058434.50057641</v>
      </c>
      <c r="C10">
        <v>10543098.65555168</v>
      </c>
    </row>
    <row r="11" spans="1:3">
      <c r="A11">
        <v>9</v>
      </c>
      <c r="B11">
        <v>56074807.83466879</v>
      </c>
      <c r="C11">
        <v>10543098.65555168</v>
      </c>
    </row>
    <row r="12" spans="1:3">
      <c r="A12">
        <v>10</v>
      </c>
      <c r="B12">
        <v>55716569.54684934</v>
      </c>
      <c r="C12">
        <v>10543098.65555168</v>
      </c>
    </row>
    <row r="13" spans="1:3">
      <c r="A13">
        <v>11</v>
      </c>
      <c r="B13">
        <v>54805447.90615375</v>
      </c>
      <c r="C13">
        <v>10543098.65555168</v>
      </c>
    </row>
    <row r="14" spans="1:3">
      <c r="A14">
        <v>12</v>
      </c>
      <c r="B14">
        <v>54499465.30098931</v>
      </c>
      <c r="C14">
        <v>10543098.65555168</v>
      </c>
    </row>
    <row r="15" spans="1:3">
      <c r="A15">
        <v>13</v>
      </c>
      <c r="B15">
        <v>53638075.63704059</v>
      </c>
      <c r="C15">
        <v>10543098.65555168</v>
      </c>
    </row>
    <row r="16" spans="1:3">
      <c r="A16">
        <v>14</v>
      </c>
      <c r="B16">
        <v>53366991.73794026</v>
      </c>
      <c r="C16">
        <v>10543098.65555168</v>
      </c>
    </row>
    <row r="17" spans="1:3">
      <c r="A17">
        <v>15</v>
      </c>
      <c r="B17">
        <v>52541564.01719967</v>
      </c>
      <c r="C17">
        <v>10543098.65555168</v>
      </c>
    </row>
    <row r="18" spans="1:3">
      <c r="A18">
        <v>16</v>
      </c>
      <c r="B18">
        <v>52294853.74962573</v>
      </c>
      <c r="C18">
        <v>10543098.65555168</v>
      </c>
    </row>
    <row r="19" spans="1:3">
      <c r="A19">
        <v>17</v>
      </c>
      <c r="B19">
        <v>51496494.56637807</v>
      </c>
      <c r="C19">
        <v>10543098.65555168</v>
      </c>
    </row>
    <row r="20" spans="1:3">
      <c r="A20">
        <v>18</v>
      </c>
      <c r="B20">
        <v>51267208.66994323</v>
      </c>
      <c r="C20">
        <v>10543098.65555168</v>
      </c>
    </row>
    <row r="21" spans="1:3">
      <c r="A21">
        <v>19</v>
      </c>
      <c r="B21">
        <v>50489178.22383323</v>
      </c>
      <c r="C21">
        <v>10543098.65555168</v>
      </c>
    </row>
    <row r="22" spans="1:3">
      <c r="A22">
        <v>20</v>
      </c>
      <c r="B22">
        <v>50273945.95476526</v>
      </c>
      <c r="C22">
        <v>10543098.65555168</v>
      </c>
    </row>
    <row r="23" spans="1:3">
      <c r="A23">
        <v>21</v>
      </c>
      <c r="B23">
        <v>49516588.65326238</v>
      </c>
      <c r="C23">
        <v>10543098.65555168</v>
      </c>
    </row>
    <row r="24" spans="1:3">
      <c r="A24">
        <v>22</v>
      </c>
      <c r="B24">
        <v>49311949.59132913</v>
      </c>
      <c r="C24">
        <v>10543098.65555168</v>
      </c>
    </row>
    <row r="25" spans="1:3">
      <c r="A25">
        <v>23</v>
      </c>
      <c r="B25">
        <v>48571312.22401641</v>
      </c>
      <c r="C25">
        <v>10543098.65555168</v>
      </c>
    </row>
    <row r="26" spans="1:3">
      <c r="A26">
        <v>24</v>
      </c>
      <c r="B26">
        <v>48373024.27799707</v>
      </c>
      <c r="C26">
        <v>10543098.65555168</v>
      </c>
    </row>
    <row r="27" spans="1:3">
      <c r="A27">
        <v>25</v>
      </c>
      <c r="B27">
        <v>47639401.8790158</v>
      </c>
      <c r="C27">
        <v>10543098.65555168</v>
      </c>
    </row>
    <row r="28" spans="1:3">
      <c r="A28">
        <v>26</v>
      </c>
      <c r="B28">
        <v>47446569.74630218</v>
      </c>
      <c r="C28">
        <v>10543098.65555168</v>
      </c>
    </row>
    <row r="29" spans="1:3">
      <c r="A29">
        <v>27</v>
      </c>
      <c r="B29">
        <v>46721341.94543052</v>
      </c>
      <c r="C29">
        <v>10543098.65555168</v>
      </c>
    </row>
    <row r="30" spans="1:3">
      <c r="A30">
        <v>28</v>
      </c>
      <c r="B30">
        <v>46534648.29237033</v>
      </c>
      <c r="C30">
        <v>10543098.65555168</v>
      </c>
    </row>
    <row r="31" spans="1:3">
      <c r="A31">
        <v>29</v>
      </c>
      <c r="B31">
        <v>45824262.82397867</v>
      </c>
      <c r="C31">
        <v>10543098.65555168</v>
      </c>
    </row>
    <row r="32" spans="1:3">
      <c r="A32">
        <v>30</v>
      </c>
      <c r="B32">
        <v>45643520.83925363</v>
      </c>
      <c r="C32">
        <v>10543098.65555168</v>
      </c>
    </row>
    <row r="33" spans="1:3">
      <c r="A33">
        <v>31</v>
      </c>
      <c r="B33">
        <v>44950103.11336386</v>
      </c>
      <c r="C33">
        <v>10543098.65555168</v>
      </c>
    </row>
    <row r="34" spans="1:3">
      <c r="A34">
        <v>32</v>
      </c>
      <c r="B34">
        <v>44777284.02752897</v>
      </c>
      <c r="C34">
        <v>10543098.65555168</v>
      </c>
    </row>
    <row r="35" spans="1:3">
      <c r="A35">
        <v>33</v>
      </c>
      <c r="B35">
        <v>44105792.87336566</v>
      </c>
      <c r="C35">
        <v>10543098.65555168</v>
      </c>
    </row>
    <row r="36" spans="1:3">
      <c r="A36">
        <v>34</v>
      </c>
      <c r="B36">
        <v>43078397.42892125</v>
      </c>
      <c r="C36">
        <v>10543098.65555168</v>
      </c>
    </row>
    <row r="37" spans="1:3">
      <c r="A37">
        <v>35</v>
      </c>
      <c r="B37">
        <v>39496941.68428142</v>
      </c>
      <c r="C37">
        <v>10543098.65555168</v>
      </c>
    </row>
    <row r="38" spans="1:3">
      <c r="A38">
        <v>36</v>
      </c>
      <c r="B38">
        <v>37811969.67563511</v>
      </c>
      <c r="C38">
        <v>10543098.65555168</v>
      </c>
    </row>
    <row r="39" spans="1:3">
      <c r="A39">
        <v>37</v>
      </c>
      <c r="B39">
        <v>36585084.68515262</v>
      </c>
      <c r="C39">
        <v>10543098.65555168</v>
      </c>
    </row>
    <row r="40" spans="1:3">
      <c r="A40">
        <v>38</v>
      </c>
      <c r="B40">
        <v>35598317.80267317</v>
      </c>
      <c r="C40">
        <v>10543098.65555168</v>
      </c>
    </row>
    <row r="41" spans="1:3">
      <c r="A41">
        <v>39</v>
      </c>
      <c r="B41">
        <v>34693794.9340968</v>
      </c>
      <c r="C41">
        <v>10543098.65555168</v>
      </c>
    </row>
    <row r="42" spans="1:3">
      <c r="A42">
        <v>40</v>
      </c>
      <c r="B42">
        <v>34446926.26742626</v>
      </c>
      <c r="C42">
        <v>10543098.65555168</v>
      </c>
    </row>
    <row r="43" spans="1:3">
      <c r="A43">
        <v>41</v>
      </c>
      <c r="B43">
        <v>34448131.42452637</v>
      </c>
      <c r="C43">
        <v>10543098.65555168</v>
      </c>
    </row>
    <row r="44" spans="1:3">
      <c r="A44">
        <v>42</v>
      </c>
      <c r="B44">
        <v>33944239.76913678</v>
      </c>
      <c r="C44">
        <v>10543098.65555168</v>
      </c>
    </row>
    <row r="45" spans="1:3">
      <c r="A45">
        <v>43</v>
      </c>
      <c r="B45">
        <v>33945571.40974787</v>
      </c>
      <c r="C45">
        <v>10543098.65555168</v>
      </c>
    </row>
    <row r="46" spans="1:3">
      <c r="A46">
        <v>44</v>
      </c>
      <c r="B46">
        <v>33481641.33315869</v>
      </c>
      <c r="C46">
        <v>10543098.65555168</v>
      </c>
    </row>
    <row r="47" spans="1:3">
      <c r="A47">
        <v>45</v>
      </c>
      <c r="B47">
        <v>33483239.77363574</v>
      </c>
      <c r="C47">
        <v>10543098.65555168</v>
      </c>
    </row>
    <row r="48" spans="1:3">
      <c r="A48">
        <v>46</v>
      </c>
      <c r="B48">
        <v>33042222.29075231</v>
      </c>
      <c r="C48">
        <v>10543098.65555168</v>
      </c>
    </row>
    <row r="49" spans="1:3">
      <c r="A49">
        <v>47</v>
      </c>
      <c r="B49">
        <v>33044013.53975001</v>
      </c>
      <c r="C49">
        <v>10543098.65555168</v>
      </c>
    </row>
    <row r="50" spans="1:3">
      <c r="A50">
        <v>48</v>
      </c>
      <c r="B50">
        <v>32618966.50046709</v>
      </c>
      <c r="C50">
        <v>10543098.65555168</v>
      </c>
    </row>
    <row r="51" spans="1:3">
      <c r="A51">
        <v>49</v>
      </c>
      <c r="B51">
        <v>32620818.50851646</v>
      </c>
      <c r="C51">
        <v>10543098.65555168</v>
      </c>
    </row>
    <row r="52" spans="1:3">
      <c r="A52">
        <v>50</v>
      </c>
      <c r="B52">
        <v>32208404.57636021</v>
      </c>
      <c r="C52">
        <v>10543098.65555168</v>
      </c>
    </row>
    <row r="53" spans="1:3">
      <c r="A53">
        <v>51</v>
      </c>
      <c r="B53">
        <v>32210194.43882525</v>
      </c>
      <c r="C53">
        <v>10543098.65555168</v>
      </c>
    </row>
    <row r="54" spans="1:3">
      <c r="A54">
        <v>52</v>
      </c>
      <c r="B54">
        <v>31808809.66140607</v>
      </c>
      <c r="C54">
        <v>10543098.65555168</v>
      </c>
    </row>
    <row r="55" spans="1:3">
      <c r="A55">
        <v>53</v>
      </c>
      <c r="B55">
        <v>31810532.53465944</v>
      </c>
      <c r="C55">
        <v>10543098.65555168</v>
      </c>
    </row>
    <row r="56" spans="1:3">
      <c r="A56">
        <v>54</v>
      </c>
      <c r="B56">
        <v>31419288.24150182</v>
      </c>
      <c r="C56">
        <v>10543098.65555168</v>
      </c>
    </row>
    <row r="57" spans="1:3">
      <c r="A57">
        <v>55</v>
      </c>
      <c r="B57">
        <v>31420817.76348388</v>
      </c>
      <c r="C57">
        <v>10543098.65555168</v>
      </c>
    </row>
    <row r="58" spans="1:3">
      <c r="A58">
        <v>56</v>
      </c>
      <c r="B58">
        <v>31040007.89302431</v>
      </c>
      <c r="C58">
        <v>10543098.65555168</v>
      </c>
    </row>
    <row r="59" spans="1:3">
      <c r="A59">
        <v>57</v>
      </c>
      <c r="B59">
        <v>31041165.97305952</v>
      </c>
      <c r="C59">
        <v>10543098.65555168</v>
      </c>
    </row>
    <row r="60" spans="1:3">
      <c r="A60">
        <v>58</v>
      </c>
      <c r="B60">
        <v>30670441.40519199</v>
      </c>
      <c r="C60">
        <v>10543098.65555168</v>
      </c>
    </row>
    <row r="61" spans="1:3">
      <c r="A61">
        <v>59</v>
      </c>
      <c r="B61">
        <v>30671296.73178838</v>
      </c>
      <c r="C61">
        <v>10543098.65555168</v>
      </c>
    </row>
    <row r="62" spans="1:3">
      <c r="A62">
        <v>60</v>
      </c>
      <c r="B62">
        <v>30309453.84948009</v>
      </c>
      <c r="C62">
        <v>10543098.65555168</v>
      </c>
    </row>
    <row r="63" spans="1:3">
      <c r="A63">
        <v>61</v>
      </c>
      <c r="B63">
        <v>30310089.05432847</v>
      </c>
      <c r="C63">
        <v>10543098.65555168</v>
      </c>
    </row>
    <row r="64" spans="1:3">
      <c r="A64">
        <v>62</v>
      </c>
      <c r="B64">
        <v>29957584.65746051</v>
      </c>
      <c r="C64">
        <v>10543098.65555168</v>
      </c>
    </row>
    <row r="65" spans="1:3">
      <c r="A65">
        <v>63</v>
      </c>
      <c r="B65">
        <v>29958000.22819042</v>
      </c>
      <c r="C65">
        <v>10543098.65555168</v>
      </c>
    </row>
    <row r="66" spans="1:3">
      <c r="A66">
        <v>64</v>
      </c>
      <c r="B66">
        <v>29616006.25247985</v>
      </c>
      <c r="C66">
        <v>10543098.65555168</v>
      </c>
    </row>
    <row r="67" spans="1:3">
      <c r="A67">
        <v>65</v>
      </c>
      <c r="B67">
        <v>29616537.63708293</v>
      </c>
      <c r="C67">
        <v>10543098.65555168</v>
      </c>
    </row>
    <row r="68" spans="1:3">
      <c r="A68">
        <v>66</v>
      </c>
      <c r="B68">
        <v>29285398.77092239</v>
      </c>
      <c r="C68">
        <v>10543098.65555168</v>
      </c>
    </row>
    <row r="69" spans="1:3">
      <c r="A69">
        <v>67</v>
      </c>
      <c r="B69">
        <v>29305696.15845466</v>
      </c>
      <c r="C69">
        <v>10543098.65555168</v>
      </c>
    </row>
    <row r="70" spans="1:3">
      <c r="A70">
        <v>68</v>
      </c>
      <c r="B70">
        <v>28682265.38438928</v>
      </c>
      <c r="C70">
        <v>10543098.65555168</v>
      </c>
    </row>
    <row r="71" spans="1:3">
      <c r="A71">
        <v>69</v>
      </c>
      <c r="B71">
        <v>28560375.2881932</v>
      </c>
      <c r="C71">
        <v>10543098.65555168</v>
      </c>
    </row>
    <row r="72" spans="1:3">
      <c r="A72">
        <v>70</v>
      </c>
      <c r="B72">
        <v>27651397.14488915</v>
      </c>
      <c r="C72">
        <v>10543098.65555168</v>
      </c>
    </row>
    <row r="73" spans="1:3">
      <c r="A73">
        <v>71</v>
      </c>
      <c r="B73">
        <v>27016709.35911629</v>
      </c>
      <c r="C73">
        <v>10543098.65555168</v>
      </c>
    </row>
    <row r="74" spans="1:3">
      <c r="A74">
        <v>72</v>
      </c>
      <c r="B74">
        <v>26452689.45820824</v>
      </c>
      <c r="C74">
        <v>10543098.65555168</v>
      </c>
    </row>
    <row r="75" spans="1:3">
      <c r="A75">
        <v>73</v>
      </c>
      <c r="B75">
        <v>25891986.66712384</v>
      </c>
      <c r="C75">
        <v>10543098.65555168</v>
      </c>
    </row>
    <row r="76" spans="1:3">
      <c r="A76">
        <v>74</v>
      </c>
      <c r="B76">
        <v>25628144.54493838</v>
      </c>
      <c r="C76">
        <v>10543098.65555168</v>
      </c>
    </row>
    <row r="77" spans="1:3">
      <c r="A77">
        <v>75</v>
      </c>
      <c r="B77">
        <v>25503971.38874133</v>
      </c>
      <c r="C77">
        <v>10543098.65555168</v>
      </c>
    </row>
    <row r="78" spans="1:3">
      <c r="A78">
        <v>76</v>
      </c>
      <c r="B78">
        <v>25514796.49569799</v>
      </c>
      <c r="C78">
        <v>10543098.65555168</v>
      </c>
    </row>
    <row r="79" spans="1:3">
      <c r="A79">
        <v>77</v>
      </c>
      <c r="B79">
        <v>25198855.83612433</v>
      </c>
      <c r="C79">
        <v>10543098.65555168</v>
      </c>
    </row>
    <row r="80" spans="1:3">
      <c r="A80">
        <v>78</v>
      </c>
      <c r="B80">
        <v>25091838.12587127</v>
      </c>
      <c r="C80">
        <v>10543098.65555168</v>
      </c>
    </row>
    <row r="81" spans="1:3">
      <c r="A81">
        <v>79</v>
      </c>
      <c r="B81">
        <v>25104673.99399416</v>
      </c>
      <c r="C81">
        <v>10543098.65555168</v>
      </c>
    </row>
    <row r="82" spans="1:3">
      <c r="A82">
        <v>80</v>
      </c>
      <c r="B82">
        <v>24845222.00037859</v>
      </c>
      <c r="C82">
        <v>10543098.65555168</v>
      </c>
    </row>
    <row r="83" spans="1:3">
      <c r="A83">
        <v>81</v>
      </c>
      <c r="B83">
        <v>24858454.58605479</v>
      </c>
      <c r="C83">
        <v>10543098.65555168</v>
      </c>
    </row>
    <row r="84" spans="1:3">
      <c r="A84">
        <v>82</v>
      </c>
      <c r="B84">
        <v>24597983.74946295</v>
      </c>
      <c r="C84">
        <v>10543098.65555168</v>
      </c>
    </row>
    <row r="85" spans="1:3">
      <c r="A85">
        <v>83</v>
      </c>
      <c r="B85">
        <v>24367112.29269934</v>
      </c>
      <c r="C85">
        <v>10543098.65555168</v>
      </c>
    </row>
    <row r="86" spans="1:3">
      <c r="A86">
        <v>84</v>
      </c>
      <c r="B86">
        <v>24380046.05219629</v>
      </c>
      <c r="C86">
        <v>10543098.65555168</v>
      </c>
    </row>
    <row r="87" spans="1:3">
      <c r="A87">
        <v>85</v>
      </c>
      <c r="B87">
        <v>24147110.63738685</v>
      </c>
      <c r="C87">
        <v>10543098.65555168</v>
      </c>
    </row>
    <row r="88" spans="1:3">
      <c r="A88">
        <v>86</v>
      </c>
      <c r="B88">
        <v>24159993.0509769</v>
      </c>
      <c r="C88">
        <v>10543098.65555168</v>
      </c>
    </row>
    <row r="89" spans="1:3">
      <c r="A89">
        <v>87</v>
      </c>
      <c r="B89">
        <v>23938156.7722429</v>
      </c>
      <c r="C89">
        <v>10543098.65555168</v>
      </c>
    </row>
    <row r="90" spans="1:3">
      <c r="A90">
        <v>88</v>
      </c>
      <c r="B90">
        <v>23950941.7385454</v>
      </c>
      <c r="C90">
        <v>10543098.65555168</v>
      </c>
    </row>
    <row r="91" spans="1:3">
      <c r="A91">
        <v>89</v>
      </c>
      <c r="B91">
        <v>23739704.50806947</v>
      </c>
      <c r="C91">
        <v>10543098.65555168</v>
      </c>
    </row>
    <row r="92" spans="1:3">
      <c r="A92">
        <v>90</v>
      </c>
      <c r="B92">
        <v>23752256.06796148</v>
      </c>
      <c r="C92">
        <v>10543098.65555168</v>
      </c>
    </row>
    <row r="93" spans="1:3">
      <c r="A93">
        <v>91</v>
      </c>
      <c r="B93">
        <v>23552863.27653248</v>
      </c>
      <c r="C93">
        <v>10543098.65555168</v>
      </c>
    </row>
    <row r="94" spans="1:3">
      <c r="A94">
        <v>92</v>
      </c>
      <c r="B94">
        <v>23565081.41436212</v>
      </c>
      <c r="C94">
        <v>10543098.65555168</v>
      </c>
    </row>
    <row r="95" spans="1:3">
      <c r="A95">
        <v>93</v>
      </c>
      <c r="B95">
        <v>23377277.96667577</v>
      </c>
      <c r="C95">
        <v>10543098.65555168</v>
      </c>
    </row>
    <row r="96" spans="1:3">
      <c r="A96">
        <v>94</v>
      </c>
      <c r="B96">
        <v>23389251.43583508</v>
      </c>
      <c r="C96">
        <v>10543098.65555168</v>
      </c>
    </row>
    <row r="97" spans="1:3">
      <c r="A97">
        <v>95</v>
      </c>
      <c r="B97">
        <v>23211229.2316549</v>
      </c>
      <c r="C97">
        <v>10543098.65555168</v>
      </c>
    </row>
    <row r="98" spans="1:3">
      <c r="A98">
        <v>96</v>
      </c>
      <c r="B98">
        <v>23222971.65583924</v>
      </c>
      <c r="C98">
        <v>10543098.65555168</v>
      </c>
    </row>
    <row r="99" spans="1:3">
      <c r="A99">
        <v>97</v>
      </c>
      <c r="B99">
        <v>23055695.00490769</v>
      </c>
      <c r="C99">
        <v>10543098.65555168</v>
      </c>
    </row>
    <row r="100" spans="1:3">
      <c r="A100">
        <v>98</v>
      </c>
      <c r="B100">
        <v>23067151.55778699</v>
      </c>
      <c r="C100">
        <v>10543098.65555168</v>
      </c>
    </row>
    <row r="101" spans="1:3">
      <c r="A101">
        <v>99</v>
      </c>
      <c r="B101">
        <v>22912418.74077107</v>
      </c>
      <c r="C101">
        <v>10543098.65555168</v>
      </c>
    </row>
    <row r="102" spans="1:3">
      <c r="A102">
        <v>100</v>
      </c>
      <c r="B102">
        <v>22923666.49689336</v>
      </c>
      <c r="C102">
        <v>10543098.65555168</v>
      </c>
    </row>
    <row r="103" spans="1:3">
      <c r="A103">
        <v>101</v>
      </c>
      <c r="B103">
        <v>22781820.6386602</v>
      </c>
      <c r="C103">
        <v>10543098.65555168</v>
      </c>
    </row>
    <row r="104" spans="1:3">
      <c r="A104">
        <v>102</v>
      </c>
      <c r="B104">
        <v>22791645.73661191</v>
      </c>
      <c r="C104">
        <v>10543098.65555168</v>
      </c>
    </row>
    <row r="105" spans="1:3">
      <c r="A105">
        <v>103</v>
      </c>
      <c r="B105">
        <v>22532631.07403019</v>
      </c>
      <c r="C105">
        <v>10543098.65555168</v>
      </c>
    </row>
    <row r="106" spans="1:3">
      <c r="A106">
        <v>104</v>
      </c>
      <c r="B106">
        <v>22377875.55890848</v>
      </c>
      <c r="C106">
        <v>10543098.65555168</v>
      </c>
    </row>
    <row r="107" spans="1:3">
      <c r="A107">
        <v>105</v>
      </c>
      <c r="B107">
        <v>22346028.94346789</v>
      </c>
      <c r="C107">
        <v>10543098.65555168</v>
      </c>
    </row>
    <row r="108" spans="1:3">
      <c r="A108">
        <v>106</v>
      </c>
      <c r="B108">
        <v>21962364.10666694</v>
      </c>
      <c r="C108">
        <v>10543098.65555168</v>
      </c>
    </row>
    <row r="109" spans="1:3">
      <c r="A109">
        <v>107</v>
      </c>
      <c r="B109">
        <v>21685629.95500409</v>
      </c>
      <c r="C109">
        <v>10543098.65555168</v>
      </c>
    </row>
    <row r="110" spans="1:3">
      <c r="A110">
        <v>108</v>
      </c>
      <c r="B110">
        <v>21451740.73083035</v>
      </c>
      <c r="C110">
        <v>10543098.65555168</v>
      </c>
    </row>
    <row r="111" spans="1:3">
      <c r="A111">
        <v>109</v>
      </c>
      <c r="B111">
        <v>21415751.48702295</v>
      </c>
      <c r="C111">
        <v>10543098.65555168</v>
      </c>
    </row>
    <row r="112" spans="1:3">
      <c r="A112">
        <v>110</v>
      </c>
      <c r="B112">
        <v>21422991.45724079</v>
      </c>
      <c r="C112">
        <v>10543098.65555168</v>
      </c>
    </row>
    <row r="113" spans="1:3">
      <c r="A113">
        <v>111</v>
      </c>
      <c r="B113">
        <v>21329574.54039187</v>
      </c>
      <c r="C113">
        <v>10543098.65555168</v>
      </c>
    </row>
    <row r="114" spans="1:3">
      <c r="A114">
        <v>112</v>
      </c>
      <c r="B114">
        <v>21330495.55088319</v>
      </c>
      <c r="C114">
        <v>10543098.65555168</v>
      </c>
    </row>
    <row r="115" spans="1:3">
      <c r="A115">
        <v>113</v>
      </c>
      <c r="B115">
        <v>21150105.20633409</v>
      </c>
      <c r="C115">
        <v>10543098.65555168</v>
      </c>
    </row>
    <row r="116" spans="1:3">
      <c r="A116">
        <v>114</v>
      </c>
      <c r="B116">
        <v>21099571.0951165</v>
      </c>
      <c r="C116">
        <v>10543098.65555168</v>
      </c>
    </row>
    <row r="117" spans="1:3">
      <c r="A117">
        <v>115</v>
      </c>
      <c r="B117">
        <v>21105809.8005155</v>
      </c>
      <c r="C117">
        <v>10543098.65555168</v>
      </c>
    </row>
    <row r="118" spans="1:3">
      <c r="A118">
        <v>116</v>
      </c>
      <c r="B118">
        <v>20961529.42285443</v>
      </c>
      <c r="C118">
        <v>10543098.65555168</v>
      </c>
    </row>
    <row r="119" spans="1:3">
      <c r="A119">
        <v>117</v>
      </c>
      <c r="B119">
        <v>20800662.63275658</v>
      </c>
      <c r="C119">
        <v>10543098.65555168</v>
      </c>
    </row>
    <row r="120" spans="1:3">
      <c r="A120">
        <v>118</v>
      </c>
      <c r="B120">
        <v>20642556.52107555</v>
      </c>
      <c r="C120">
        <v>10543098.65555168</v>
      </c>
    </row>
    <row r="121" spans="1:3">
      <c r="A121">
        <v>119</v>
      </c>
      <c r="B121">
        <v>20582191.95374275</v>
      </c>
      <c r="C121">
        <v>10543098.65555168</v>
      </c>
    </row>
    <row r="122" spans="1:3">
      <c r="A122">
        <v>120</v>
      </c>
      <c r="B122">
        <v>20586716.00321298</v>
      </c>
      <c r="C122">
        <v>10543098.65555168</v>
      </c>
    </row>
    <row r="123" spans="1:3">
      <c r="A123">
        <v>121</v>
      </c>
      <c r="B123">
        <v>20436707.63076648</v>
      </c>
      <c r="C123">
        <v>10543098.65555168</v>
      </c>
    </row>
    <row r="124" spans="1:3">
      <c r="A124">
        <v>122</v>
      </c>
      <c r="B124">
        <v>20285382.6237159</v>
      </c>
      <c r="C124">
        <v>10543098.65555168</v>
      </c>
    </row>
    <row r="125" spans="1:3">
      <c r="A125">
        <v>123</v>
      </c>
      <c r="B125">
        <v>20227162.01313802</v>
      </c>
      <c r="C125">
        <v>10543098.65555168</v>
      </c>
    </row>
    <row r="126" spans="1:3">
      <c r="A126">
        <v>124</v>
      </c>
      <c r="B126">
        <v>20230540.94354743</v>
      </c>
      <c r="C126">
        <v>10543098.65555168</v>
      </c>
    </row>
    <row r="127" spans="1:3">
      <c r="A127">
        <v>125</v>
      </c>
      <c r="B127">
        <v>20092121.45348087</v>
      </c>
      <c r="C127">
        <v>10543098.65555168</v>
      </c>
    </row>
    <row r="128" spans="1:3">
      <c r="A128">
        <v>126</v>
      </c>
      <c r="B128">
        <v>19954204.72585272</v>
      </c>
      <c r="C128">
        <v>10543098.65555168</v>
      </c>
    </row>
    <row r="129" spans="1:3">
      <c r="A129">
        <v>127</v>
      </c>
      <c r="B129">
        <v>19902077.66515599</v>
      </c>
      <c r="C129">
        <v>10543098.65555168</v>
      </c>
    </row>
    <row r="130" spans="1:3">
      <c r="A130">
        <v>128</v>
      </c>
      <c r="B130">
        <v>19904572.11718451</v>
      </c>
      <c r="C130">
        <v>10543098.65555168</v>
      </c>
    </row>
    <row r="131" spans="1:3">
      <c r="A131">
        <v>129</v>
      </c>
      <c r="B131">
        <v>19782974.00098454</v>
      </c>
      <c r="C131">
        <v>10543098.65555168</v>
      </c>
    </row>
    <row r="132" spans="1:3">
      <c r="A132">
        <v>130</v>
      </c>
      <c r="B132">
        <v>19662679.37775167</v>
      </c>
      <c r="C132">
        <v>10543098.65555168</v>
      </c>
    </row>
    <row r="133" spans="1:3">
      <c r="A133">
        <v>131</v>
      </c>
      <c r="B133">
        <v>19617625.52695566</v>
      </c>
      <c r="C133">
        <v>10543098.65555168</v>
      </c>
    </row>
    <row r="134" spans="1:3">
      <c r="A134">
        <v>132</v>
      </c>
      <c r="B134">
        <v>19619203.6933028</v>
      </c>
      <c r="C134">
        <v>10543098.65555168</v>
      </c>
    </row>
    <row r="135" spans="1:3">
      <c r="A135">
        <v>133</v>
      </c>
      <c r="B135">
        <v>19516595.38845265</v>
      </c>
      <c r="C135">
        <v>10543098.65555168</v>
      </c>
    </row>
    <row r="136" spans="1:3">
      <c r="A136">
        <v>134</v>
      </c>
      <c r="B136">
        <v>19416177.07663968</v>
      </c>
      <c r="C136">
        <v>10543098.65555168</v>
      </c>
    </row>
    <row r="137" spans="1:3">
      <c r="A137">
        <v>135</v>
      </c>
      <c r="B137">
        <v>19379032.24933567</v>
      </c>
      <c r="C137">
        <v>10543098.65555168</v>
      </c>
    </row>
    <row r="138" spans="1:3">
      <c r="A138">
        <v>136</v>
      </c>
      <c r="B138">
        <v>19382265.80366709</v>
      </c>
      <c r="C138">
        <v>10543098.65555168</v>
      </c>
    </row>
    <row r="139" spans="1:3">
      <c r="A139">
        <v>137</v>
      </c>
      <c r="B139">
        <v>19296339.23513649</v>
      </c>
      <c r="C139">
        <v>10543098.65555168</v>
      </c>
    </row>
    <row r="140" spans="1:3">
      <c r="A140">
        <v>138</v>
      </c>
      <c r="B140">
        <v>19282338.87699485</v>
      </c>
      <c r="C140">
        <v>10543098.65555168</v>
      </c>
    </row>
    <row r="141" spans="1:3">
      <c r="A141">
        <v>139</v>
      </c>
      <c r="B141">
        <v>19150995.67088069</v>
      </c>
      <c r="C141">
        <v>10543098.65555168</v>
      </c>
    </row>
    <row r="142" spans="1:3">
      <c r="A142">
        <v>140</v>
      </c>
      <c r="B142">
        <v>18999396.04834204</v>
      </c>
      <c r="C142">
        <v>10543098.65555168</v>
      </c>
    </row>
    <row r="143" spans="1:3">
      <c r="A143">
        <v>141</v>
      </c>
      <c r="B143">
        <v>18849929.15928153</v>
      </c>
      <c r="C143">
        <v>10543098.65555168</v>
      </c>
    </row>
    <row r="144" spans="1:3">
      <c r="A144">
        <v>142</v>
      </c>
      <c r="B144">
        <v>18720496.75625146</v>
      </c>
      <c r="C144">
        <v>10543098.65555168</v>
      </c>
    </row>
    <row r="145" spans="1:3">
      <c r="A145">
        <v>143</v>
      </c>
      <c r="B145">
        <v>18642920.60602987</v>
      </c>
      <c r="C145">
        <v>10543098.65555168</v>
      </c>
    </row>
    <row r="146" spans="1:3">
      <c r="A146">
        <v>144</v>
      </c>
      <c r="B146">
        <v>18639457.74762525</v>
      </c>
      <c r="C146">
        <v>10543098.65555168</v>
      </c>
    </row>
    <row r="147" spans="1:3">
      <c r="A147">
        <v>145</v>
      </c>
      <c r="B147">
        <v>18587892.54725492</v>
      </c>
      <c r="C147">
        <v>10543098.65555168</v>
      </c>
    </row>
    <row r="148" spans="1:3">
      <c r="A148">
        <v>146</v>
      </c>
      <c r="B148">
        <v>18589100.26479413</v>
      </c>
      <c r="C148">
        <v>10543098.65555168</v>
      </c>
    </row>
    <row r="149" spans="1:3">
      <c r="A149">
        <v>147</v>
      </c>
      <c r="B149">
        <v>18476203.53851302</v>
      </c>
      <c r="C149">
        <v>10543098.65555168</v>
      </c>
    </row>
    <row r="150" spans="1:3">
      <c r="A150">
        <v>148</v>
      </c>
      <c r="B150">
        <v>18412758.5183764</v>
      </c>
      <c r="C150">
        <v>10543098.65555168</v>
      </c>
    </row>
    <row r="151" spans="1:3">
      <c r="A151">
        <v>149</v>
      </c>
      <c r="B151">
        <v>18418447.40951059</v>
      </c>
      <c r="C151">
        <v>10543098.65555168</v>
      </c>
    </row>
    <row r="152" spans="1:3">
      <c r="A152">
        <v>150</v>
      </c>
      <c r="B152">
        <v>18383610.67975519</v>
      </c>
      <c r="C152">
        <v>10543098.65555168</v>
      </c>
    </row>
    <row r="153" spans="1:3">
      <c r="A153">
        <v>151</v>
      </c>
      <c r="B153">
        <v>18380993.09976521</v>
      </c>
      <c r="C153">
        <v>10543098.65555168</v>
      </c>
    </row>
    <row r="154" spans="1:3">
      <c r="A154">
        <v>152</v>
      </c>
      <c r="B154">
        <v>18253159.27134914</v>
      </c>
      <c r="C154">
        <v>10543098.65555168</v>
      </c>
    </row>
    <row r="155" spans="1:3">
      <c r="A155">
        <v>153</v>
      </c>
      <c r="B155">
        <v>18168945.96643033</v>
      </c>
      <c r="C155">
        <v>10543098.65555168</v>
      </c>
    </row>
    <row r="156" spans="1:3">
      <c r="A156">
        <v>154</v>
      </c>
      <c r="B156">
        <v>18136969.32881816</v>
      </c>
      <c r="C156">
        <v>10543098.65555168</v>
      </c>
    </row>
    <row r="157" spans="1:3">
      <c r="A157">
        <v>155</v>
      </c>
      <c r="B157">
        <v>18133765.90716401</v>
      </c>
      <c r="C157">
        <v>10543098.65555168</v>
      </c>
    </row>
    <row r="158" spans="1:3">
      <c r="A158">
        <v>156</v>
      </c>
      <c r="B158">
        <v>18008616.27328155</v>
      </c>
      <c r="C158">
        <v>10543098.65555168</v>
      </c>
    </row>
    <row r="159" spans="1:3">
      <c r="A159">
        <v>157</v>
      </c>
      <c r="B159">
        <v>17945963.78295317</v>
      </c>
      <c r="C159">
        <v>10543098.65555168</v>
      </c>
    </row>
    <row r="160" spans="1:3">
      <c r="A160">
        <v>158</v>
      </c>
      <c r="B160">
        <v>17926458.50651273</v>
      </c>
      <c r="C160">
        <v>10543098.65555168</v>
      </c>
    </row>
    <row r="161" spans="1:3">
      <c r="A161">
        <v>159</v>
      </c>
      <c r="B161">
        <v>17922193.76486792</v>
      </c>
      <c r="C161">
        <v>10543098.65555168</v>
      </c>
    </row>
    <row r="162" spans="1:3">
      <c r="A162">
        <v>160</v>
      </c>
      <c r="B162">
        <v>17824710.42711507</v>
      </c>
      <c r="C162">
        <v>10543098.65555168</v>
      </c>
    </row>
    <row r="163" spans="1:3">
      <c r="A163">
        <v>161</v>
      </c>
      <c r="B163">
        <v>17753325.1799276</v>
      </c>
      <c r="C163">
        <v>10543098.65555168</v>
      </c>
    </row>
    <row r="164" spans="1:3">
      <c r="A164">
        <v>162</v>
      </c>
      <c r="B164">
        <v>17730238.80263289</v>
      </c>
      <c r="C164">
        <v>10543098.65555168</v>
      </c>
    </row>
    <row r="165" spans="1:3">
      <c r="A165">
        <v>163</v>
      </c>
      <c r="B165">
        <v>17727252.17671734</v>
      </c>
      <c r="C165">
        <v>10543098.65555168</v>
      </c>
    </row>
    <row r="166" spans="1:3">
      <c r="A166">
        <v>164</v>
      </c>
      <c r="B166">
        <v>17626389.05219454</v>
      </c>
      <c r="C166">
        <v>10543098.65555168</v>
      </c>
    </row>
    <row r="167" spans="1:3">
      <c r="A167">
        <v>165</v>
      </c>
      <c r="B167">
        <v>17584336.31097164</v>
      </c>
      <c r="C167">
        <v>10543098.65555168</v>
      </c>
    </row>
    <row r="168" spans="1:3">
      <c r="A168">
        <v>166</v>
      </c>
      <c r="B168">
        <v>17591345.74290108</v>
      </c>
      <c r="C168">
        <v>10543098.65555168</v>
      </c>
    </row>
    <row r="169" spans="1:3">
      <c r="A169">
        <v>167</v>
      </c>
      <c r="B169">
        <v>17567135.14018772</v>
      </c>
      <c r="C169">
        <v>10543098.65555168</v>
      </c>
    </row>
    <row r="170" spans="1:3">
      <c r="A170">
        <v>168</v>
      </c>
      <c r="B170">
        <v>17562597.02199675</v>
      </c>
      <c r="C170">
        <v>10543098.65555168</v>
      </c>
    </row>
    <row r="171" spans="1:3">
      <c r="A171">
        <v>169</v>
      </c>
      <c r="B171">
        <v>17493341.30927492</v>
      </c>
      <c r="C171">
        <v>10543098.65555168</v>
      </c>
    </row>
    <row r="172" spans="1:3">
      <c r="A172">
        <v>170</v>
      </c>
      <c r="B172">
        <v>17440364.24996758</v>
      </c>
      <c r="C172">
        <v>10543098.65555168</v>
      </c>
    </row>
    <row r="173" spans="1:3">
      <c r="A173">
        <v>171</v>
      </c>
      <c r="B173">
        <v>17443357.95447836</v>
      </c>
      <c r="C173">
        <v>10543098.65555168</v>
      </c>
    </row>
    <row r="174" spans="1:3">
      <c r="A174">
        <v>172</v>
      </c>
      <c r="B174">
        <v>17387496.34656024</v>
      </c>
      <c r="C174">
        <v>10543098.65555168</v>
      </c>
    </row>
    <row r="175" spans="1:3">
      <c r="A175">
        <v>173</v>
      </c>
      <c r="B175">
        <v>17318164.05832132</v>
      </c>
      <c r="C175">
        <v>10543098.65555168</v>
      </c>
    </row>
    <row r="176" spans="1:3">
      <c r="A176">
        <v>174</v>
      </c>
      <c r="B176">
        <v>17211629.12878955</v>
      </c>
      <c r="C176">
        <v>10543098.65555168</v>
      </c>
    </row>
    <row r="177" spans="1:3">
      <c r="A177">
        <v>175</v>
      </c>
      <c r="B177">
        <v>17117908.47043061</v>
      </c>
      <c r="C177">
        <v>10543098.65555168</v>
      </c>
    </row>
    <row r="178" spans="1:3">
      <c r="A178">
        <v>176</v>
      </c>
      <c r="B178">
        <v>17031115.38968587</v>
      </c>
      <c r="C178">
        <v>10543098.65555168</v>
      </c>
    </row>
    <row r="179" spans="1:3">
      <c r="A179">
        <v>177</v>
      </c>
      <c r="B179">
        <v>17013808.01088971</v>
      </c>
      <c r="C179">
        <v>10543098.65555168</v>
      </c>
    </row>
    <row r="180" spans="1:3">
      <c r="A180">
        <v>178</v>
      </c>
      <c r="B180">
        <v>17012490.75149625</v>
      </c>
      <c r="C180">
        <v>10543098.65555168</v>
      </c>
    </row>
    <row r="181" spans="1:3">
      <c r="A181">
        <v>179</v>
      </c>
      <c r="B181">
        <v>16980800.9887592</v>
      </c>
      <c r="C181">
        <v>10543098.65555168</v>
      </c>
    </row>
    <row r="182" spans="1:3">
      <c r="A182">
        <v>180</v>
      </c>
      <c r="B182">
        <v>16981311.18027511</v>
      </c>
      <c r="C182">
        <v>10543098.65555168</v>
      </c>
    </row>
    <row r="183" spans="1:3">
      <c r="A183">
        <v>181</v>
      </c>
      <c r="B183">
        <v>16911212.67972455</v>
      </c>
      <c r="C183">
        <v>10543098.65555168</v>
      </c>
    </row>
    <row r="184" spans="1:3">
      <c r="A184">
        <v>182</v>
      </c>
      <c r="B184">
        <v>16879643.23548023</v>
      </c>
      <c r="C184">
        <v>10543098.65555168</v>
      </c>
    </row>
    <row r="185" spans="1:3">
      <c r="A185">
        <v>183</v>
      </c>
      <c r="B185">
        <v>16878077.59593678</v>
      </c>
      <c r="C185">
        <v>10543098.65555168</v>
      </c>
    </row>
    <row r="186" spans="1:3">
      <c r="A186">
        <v>184</v>
      </c>
      <c r="B186">
        <v>16830236.0303804</v>
      </c>
      <c r="C186">
        <v>10543098.65555168</v>
      </c>
    </row>
    <row r="187" spans="1:3">
      <c r="A187">
        <v>185</v>
      </c>
      <c r="B187">
        <v>16810505.63111719</v>
      </c>
      <c r="C187">
        <v>10543098.65555168</v>
      </c>
    </row>
    <row r="188" spans="1:3">
      <c r="A188">
        <v>186</v>
      </c>
      <c r="B188">
        <v>16813329.99689814</v>
      </c>
      <c r="C188">
        <v>10543098.65555168</v>
      </c>
    </row>
    <row r="189" spans="1:3">
      <c r="A189">
        <v>187</v>
      </c>
      <c r="B189">
        <v>16727268.02656119</v>
      </c>
      <c r="C189">
        <v>10543098.65555168</v>
      </c>
    </row>
    <row r="190" spans="1:3">
      <c r="A190">
        <v>188</v>
      </c>
      <c r="B190">
        <v>16669658.44916347</v>
      </c>
      <c r="C190">
        <v>10543098.65555168</v>
      </c>
    </row>
    <row r="191" spans="1:3">
      <c r="A191">
        <v>189</v>
      </c>
      <c r="B191">
        <v>16642268.53459405</v>
      </c>
      <c r="C191">
        <v>10543098.65555168</v>
      </c>
    </row>
    <row r="192" spans="1:3">
      <c r="A192">
        <v>190</v>
      </c>
      <c r="B192">
        <v>16640580.70570012</v>
      </c>
      <c r="C192">
        <v>10543098.65555168</v>
      </c>
    </row>
    <row r="193" spans="1:3">
      <c r="A193">
        <v>191</v>
      </c>
      <c r="B193">
        <v>16563813.72251807</v>
      </c>
      <c r="C193">
        <v>10543098.65555168</v>
      </c>
    </row>
    <row r="194" spans="1:3">
      <c r="A194">
        <v>192</v>
      </c>
      <c r="B194">
        <v>16522532.68665908</v>
      </c>
      <c r="C194">
        <v>10543098.65555168</v>
      </c>
    </row>
    <row r="195" spans="1:3">
      <c r="A195">
        <v>193</v>
      </c>
      <c r="B195">
        <v>16498012.93429756</v>
      </c>
      <c r="C195">
        <v>10543098.65555168</v>
      </c>
    </row>
    <row r="196" spans="1:3">
      <c r="A196">
        <v>194</v>
      </c>
      <c r="B196">
        <v>16501648.81958059</v>
      </c>
      <c r="C196">
        <v>10543098.65555168</v>
      </c>
    </row>
    <row r="197" spans="1:3">
      <c r="A197">
        <v>195</v>
      </c>
      <c r="B197">
        <v>16422319.09119827</v>
      </c>
      <c r="C197">
        <v>10543098.65555168</v>
      </c>
    </row>
    <row r="198" spans="1:3">
      <c r="A198">
        <v>196</v>
      </c>
      <c r="B198">
        <v>16374165.87061901</v>
      </c>
      <c r="C198">
        <v>10543098.65555168</v>
      </c>
    </row>
    <row r="199" spans="1:3">
      <c r="A199">
        <v>197</v>
      </c>
      <c r="B199">
        <v>16350070.88142513</v>
      </c>
      <c r="C199">
        <v>10543098.65555168</v>
      </c>
    </row>
    <row r="200" spans="1:3">
      <c r="A200">
        <v>198</v>
      </c>
      <c r="B200">
        <v>16348623.19067439</v>
      </c>
      <c r="C200">
        <v>10543098.65555168</v>
      </c>
    </row>
    <row r="201" spans="1:3">
      <c r="A201">
        <v>199</v>
      </c>
      <c r="B201">
        <v>16284055.40372922</v>
      </c>
      <c r="C201">
        <v>10543098.65555168</v>
      </c>
    </row>
    <row r="202" spans="1:3">
      <c r="A202">
        <v>200</v>
      </c>
      <c r="B202">
        <v>16244089.0365286</v>
      </c>
      <c r="C202">
        <v>10543098.65555168</v>
      </c>
    </row>
    <row r="203" spans="1:3">
      <c r="A203">
        <v>201</v>
      </c>
      <c r="B203">
        <v>16242392.1988356</v>
      </c>
      <c r="C203">
        <v>10543098.65555168</v>
      </c>
    </row>
    <row r="204" spans="1:3">
      <c r="A204">
        <v>202</v>
      </c>
      <c r="B204">
        <v>16241518.92163035</v>
      </c>
      <c r="C204">
        <v>10543098.65555168</v>
      </c>
    </row>
    <row r="205" spans="1:3">
      <c r="A205">
        <v>203</v>
      </c>
      <c r="B205">
        <v>16242410.6125162</v>
      </c>
      <c r="C205">
        <v>10543098.65555168</v>
      </c>
    </row>
    <row r="206" spans="1:3">
      <c r="A206">
        <v>204</v>
      </c>
      <c r="B206">
        <v>16185738.61809796</v>
      </c>
      <c r="C206">
        <v>10543098.65555168</v>
      </c>
    </row>
    <row r="207" spans="1:3">
      <c r="A207">
        <v>205</v>
      </c>
      <c r="B207">
        <v>16170089.97586116</v>
      </c>
      <c r="C207">
        <v>10543098.65555168</v>
      </c>
    </row>
    <row r="208" spans="1:3">
      <c r="A208">
        <v>206</v>
      </c>
      <c r="B208">
        <v>16170080.03709992</v>
      </c>
      <c r="C208">
        <v>10543098.65555168</v>
      </c>
    </row>
    <row r="209" spans="1:3">
      <c r="A209">
        <v>207</v>
      </c>
      <c r="B209">
        <v>16132112.26523682</v>
      </c>
      <c r="C209">
        <v>10543098.65555168</v>
      </c>
    </row>
    <row r="210" spans="1:3">
      <c r="A210">
        <v>208</v>
      </c>
      <c r="B210">
        <v>16061948.44710353</v>
      </c>
      <c r="C210">
        <v>10543098.65555168</v>
      </c>
    </row>
    <row r="211" spans="1:3">
      <c r="A211">
        <v>209</v>
      </c>
      <c r="B211">
        <v>15996936.96566787</v>
      </c>
      <c r="C211">
        <v>10543098.65555168</v>
      </c>
    </row>
    <row r="212" spans="1:3">
      <c r="A212">
        <v>210</v>
      </c>
      <c r="B212">
        <v>15937376.08592573</v>
      </c>
      <c r="C212">
        <v>10543098.65555168</v>
      </c>
    </row>
    <row r="213" spans="1:3">
      <c r="A213">
        <v>211</v>
      </c>
      <c r="B213">
        <v>15908837.67087323</v>
      </c>
      <c r="C213">
        <v>10543098.65555168</v>
      </c>
    </row>
    <row r="214" spans="1:3">
      <c r="A214">
        <v>212</v>
      </c>
      <c r="B214">
        <v>15872325.23961283</v>
      </c>
      <c r="C214">
        <v>10543098.65555168</v>
      </c>
    </row>
    <row r="215" spans="1:3">
      <c r="A215">
        <v>213</v>
      </c>
      <c r="B215">
        <v>15874212.80862616</v>
      </c>
      <c r="C215">
        <v>10543098.65555168</v>
      </c>
    </row>
    <row r="216" spans="1:3">
      <c r="A216">
        <v>214</v>
      </c>
      <c r="B216">
        <v>15847042.99048826</v>
      </c>
      <c r="C216">
        <v>10543098.65555168</v>
      </c>
    </row>
    <row r="217" spans="1:3">
      <c r="A217">
        <v>215</v>
      </c>
      <c r="B217">
        <v>15848164.39811581</v>
      </c>
      <c r="C217">
        <v>10543098.65555168</v>
      </c>
    </row>
    <row r="218" spans="1:3">
      <c r="A218">
        <v>216</v>
      </c>
      <c r="B218">
        <v>15794338.12499725</v>
      </c>
      <c r="C218">
        <v>10543098.65555168</v>
      </c>
    </row>
    <row r="219" spans="1:3">
      <c r="A219">
        <v>217</v>
      </c>
      <c r="B219">
        <v>15776786.95602914</v>
      </c>
      <c r="C219">
        <v>10543098.65555168</v>
      </c>
    </row>
    <row r="220" spans="1:3">
      <c r="A220">
        <v>218</v>
      </c>
      <c r="B220">
        <v>15779070.3792791</v>
      </c>
      <c r="C220">
        <v>10543098.65555168</v>
      </c>
    </row>
    <row r="221" spans="1:3">
      <c r="A221">
        <v>219</v>
      </c>
      <c r="B221">
        <v>15742378.37814864</v>
      </c>
      <c r="C221">
        <v>10543098.65555168</v>
      </c>
    </row>
    <row r="222" spans="1:3">
      <c r="A222">
        <v>220</v>
      </c>
      <c r="B222">
        <v>15698023.42218828</v>
      </c>
      <c r="C222">
        <v>10543098.65555168</v>
      </c>
    </row>
    <row r="223" spans="1:3">
      <c r="A223">
        <v>221</v>
      </c>
      <c r="B223">
        <v>15643871.10041234</v>
      </c>
      <c r="C223">
        <v>10543098.65555168</v>
      </c>
    </row>
    <row r="224" spans="1:3">
      <c r="A224">
        <v>222</v>
      </c>
      <c r="B224">
        <v>15605463.42546282</v>
      </c>
      <c r="C224">
        <v>10543098.65555168</v>
      </c>
    </row>
    <row r="225" spans="1:3">
      <c r="A225">
        <v>223</v>
      </c>
      <c r="B225">
        <v>15589298.54020855</v>
      </c>
      <c r="C225">
        <v>10543098.65555168</v>
      </c>
    </row>
    <row r="226" spans="1:3">
      <c r="A226">
        <v>224</v>
      </c>
      <c r="B226">
        <v>15588833.69122941</v>
      </c>
      <c r="C226">
        <v>10543098.65555168</v>
      </c>
    </row>
    <row r="227" spans="1:3">
      <c r="A227">
        <v>225</v>
      </c>
      <c r="B227">
        <v>15530723.16160571</v>
      </c>
      <c r="C227">
        <v>10543098.65555168</v>
      </c>
    </row>
    <row r="228" spans="1:3">
      <c r="A228">
        <v>226</v>
      </c>
      <c r="B228">
        <v>15498372.83890204</v>
      </c>
      <c r="C228">
        <v>10543098.65555168</v>
      </c>
    </row>
    <row r="229" spans="1:3">
      <c r="A229">
        <v>227</v>
      </c>
      <c r="B229">
        <v>15473684.26921977</v>
      </c>
      <c r="C229">
        <v>10543098.65555168</v>
      </c>
    </row>
    <row r="230" spans="1:3">
      <c r="A230">
        <v>228</v>
      </c>
      <c r="B230">
        <v>15447916.63622482</v>
      </c>
      <c r="C230">
        <v>10543098.65555168</v>
      </c>
    </row>
    <row r="231" spans="1:3">
      <c r="A231">
        <v>229</v>
      </c>
      <c r="B231">
        <v>15403365.66284755</v>
      </c>
      <c r="C231">
        <v>10543098.65555168</v>
      </c>
    </row>
    <row r="232" spans="1:3">
      <c r="A232">
        <v>230</v>
      </c>
      <c r="B232">
        <v>15375397.8253241</v>
      </c>
      <c r="C232">
        <v>10543098.65555168</v>
      </c>
    </row>
    <row r="233" spans="1:3">
      <c r="A233">
        <v>231</v>
      </c>
      <c r="B233">
        <v>15363885.75609985</v>
      </c>
      <c r="C233">
        <v>10543098.65555168</v>
      </c>
    </row>
    <row r="234" spans="1:3">
      <c r="A234">
        <v>232</v>
      </c>
      <c r="B234">
        <v>15363260.27973354</v>
      </c>
      <c r="C234">
        <v>10543098.65555168</v>
      </c>
    </row>
    <row r="235" spans="1:3">
      <c r="A235">
        <v>233</v>
      </c>
      <c r="B235">
        <v>15317680.63639799</v>
      </c>
      <c r="C235">
        <v>10543098.65555168</v>
      </c>
    </row>
    <row r="236" spans="1:3">
      <c r="A236">
        <v>234</v>
      </c>
      <c r="B236">
        <v>15303553.0606291</v>
      </c>
      <c r="C236">
        <v>10543098.65555168</v>
      </c>
    </row>
    <row r="237" spans="1:3">
      <c r="A237">
        <v>235</v>
      </c>
      <c r="B237">
        <v>15306066.39588169</v>
      </c>
      <c r="C237">
        <v>10543098.65555168</v>
      </c>
    </row>
    <row r="238" spans="1:3">
      <c r="A238">
        <v>236</v>
      </c>
      <c r="B238">
        <v>15287909.66786347</v>
      </c>
      <c r="C238">
        <v>10543098.65555168</v>
      </c>
    </row>
    <row r="239" spans="1:3">
      <c r="A239">
        <v>237</v>
      </c>
      <c r="B239">
        <v>15286178.74858118</v>
      </c>
      <c r="C239">
        <v>10543098.65555168</v>
      </c>
    </row>
    <row r="240" spans="1:3">
      <c r="A240">
        <v>238</v>
      </c>
      <c r="B240">
        <v>15251254.35567165</v>
      </c>
      <c r="C240">
        <v>10543098.65555168</v>
      </c>
    </row>
    <row r="241" spans="1:3">
      <c r="A241">
        <v>239</v>
      </c>
      <c r="B241">
        <v>15230425.06441464</v>
      </c>
      <c r="C241">
        <v>10543098.65555168</v>
      </c>
    </row>
    <row r="242" spans="1:3">
      <c r="A242">
        <v>240</v>
      </c>
      <c r="B242">
        <v>15231538.16707115</v>
      </c>
      <c r="C242">
        <v>10543098.65555168</v>
      </c>
    </row>
    <row r="243" spans="1:3">
      <c r="A243">
        <v>241</v>
      </c>
      <c r="B243">
        <v>15206923.56360599</v>
      </c>
      <c r="C243">
        <v>10543098.65555168</v>
      </c>
    </row>
    <row r="244" spans="1:3">
      <c r="A244">
        <v>242</v>
      </c>
      <c r="B244">
        <v>15157523.36546116</v>
      </c>
      <c r="C244">
        <v>10543098.65555168</v>
      </c>
    </row>
    <row r="245" spans="1:3">
      <c r="A245">
        <v>243</v>
      </c>
      <c r="B245">
        <v>15111034.03908673</v>
      </c>
      <c r="C245">
        <v>10543098.65555168</v>
      </c>
    </row>
    <row r="246" spans="1:3">
      <c r="A246">
        <v>244</v>
      </c>
      <c r="B246">
        <v>15065238.92248353</v>
      </c>
      <c r="C246">
        <v>10543098.65555168</v>
      </c>
    </row>
    <row r="247" spans="1:3">
      <c r="A247">
        <v>245</v>
      </c>
      <c r="B247">
        <v>15043756.66594333</v>
      </c>
      <c r="C247">
        <v>10543098.65555168</v>
      </c>
    </row>
    <row r="248" spans="1:3">
      <c r="A248">
        <v>246</v>
      </c>
      <c r="B248">
        <v>15032004.36656047</v>
      </c>
      <c r="C248">
        <v>10543098.65555168</v>
      </c>
    </row>
    <row r="249" spans="1:3">
      <c r="A249">
        <v>247</v>
      </c>
      <c r="B249">
        <v>15031687.39806778</v>
      </c>
      <c r="C249">
        <v>10543098.65555168</v>
      </c>
    </row>
    <row r="250" spans="1:3">
      <c r="A250">
        <v>248</v>
      </c>
      <c r="B250">
        <v>15013698.29274253</v>
      </c>
      <c r="C250">
        <v>10543098.65555168</v>
      </c>
    </row>
    <row r="251" spans="1:3">
      <c r="A251">
        <v>249</v>
      </c>
      <c r="B251">
        <v>15013530.93030815</v>
      </c>
      <c r="C251">
        <v>10543098.65555168</v>
      </c>
    </row>
    <row r="252" spans="1:3">
      <c r="A252">
        <v>250</v>
      </c>
      <c r="B252">
        <v>14977396.53678646</v>
      </c>
      <c r="C252">
        <v>10543098.65555168</v>
      </c>
    </row>
    <row r="253" spans="1:3">
      <c r="A253">
        <v>251</v>
      </c>
      <c r="B253">
        <v>14959987.56439856</v>
      </c>
      <c r="C253">
        <v>10543098.65555168</v>
      </c>
    </row>
    <row r="254" spans="1:3">
      <c r="A254">
        <v>252</v>
      </c>
      <c r="B254">
        <v>14959320.23155067</v>
      </c>
      <c r="C254">
        <v>10543098.65555168</v>
      </c>
    </row>
    <row r="255" spans="1:3">
      <c r="A255">
        <v>253</v>
      </c>
      <c r="B255">
        <v>14947214.6492225</v>
      </c>
      <c r="C255">
        <v>10543098.65555168</v>
      </c>
    </row>
    <row r="256" spans="1:3">
      <c r="A256">
        <v>254</v>
      </c>
      <c r="B256">
        <v>14946255.15942013</v>
      </c>
      <c r="C256">
        <v>10543098.65555168</v>
      </c>
    </row>
    <row r="257" spans="1:3">
      <c r="A257">
        <v>255</v>
      </c>
      <c r="B257">
        <v>14901998.0545874</v>
      </c>
      <c r="C257">
        <v>10543098.65555168</v>
      </c>
    </row>
    <row r="258" spans="1:3">
      <c r="A258">
        <v>256</v>
      </c>
      <c r="B258">
        <v>14869812.66001436</v>
      </c>
      <c r="C258">
        <v>10543098.65555168</v>
      </c>
    </row>
    <row r="259" spans="1:3">
      <c r="A259">
        <v>257</v>
      </c>
      <c r="B259">
        <v>14854148.80762641</v>
      </c>
      <c r="C259">
        <v>10543098.65555168</v>
      </c>
    </row>
    <row r="260" spans="1:3">
      <c r="A260">
        <v>258</v>
      </c>
      <c r="B260">
        <v>14854998.14535473</v>
      </c>
      <c r="C260">
        <v>10543098.65555168</v>
      </c>
    </row>
    <row r="261" spans="1:3">
      <c r="A261">
        <v>259</v>
      </c>
      <c r="B261">
        <v>14811886.8558078</v>
      </c>
      <c r="C261">
        <v>10543098.65555168</v>
      </c>
    </row>
    <row r="262" spans="1:3">
      <c r="A262">
        <v>260</v>
      </c>
      <c r="B262">
        <v>14783783.00975644</v>
      </c>
      <c r="C262">
        <v>10543098.65555168</v>
      </c>
    </row>
    <row r="263" spans="1:3">
      <c r="A263">
        <v>261</v>
      </c>
      <c r="B263">
        <v>14764949.31852344</v>
      </c>
      <c r="C263">
        <v>10543098.65555168</v>
      </c>
    </row>
    <row r="264" spans="1:3">
      <c r="A264">
        <v>262</v>
      </c>
      <c r="B264">
        <v>14741351.5119103</v>
      </c>
      <c r="C264">
        <v>10543098.65555168</v>
      </c>
    </row>
    <row r="265" spans="1:3">
      <c r="A265">
        <v>263</v>
      </c>
      <c r="B265">
        <v>14718296.89380486</v>
      </c>
      <c r="C265">
        <v>10543098.65555168</v>
      </c>
    </row>
    <row r="266" spans="1:3">
      <c r="A266">
        <v>264</v>
      </c>
      <c r="B266">
        <v>14680422.265893</v>
      </c>
      <c r="C266">
        <v>10543098.65555168</v>
      </c>
    </row>
    <row r="267" spans="1:3">
      <c r="A267">
        <v>265</v>
      </c>
      <c r="B267">
        <v>14654310.15091708</v>
      </c>
      <c r="C267">
        <v>10543098.65555168</v>
      </c>
    </row>
    <row r="268" spans="1:3">
      <c r="A268">
        <v>266</v>
      </c>
      <c r="B268">
        <v>14641035.8573088</v>
      </c>
      <c r="C268">
        <v>10543098.65555168</v>
      </c>
    </row>
    <row r="269" spans="1:3">
      <c r="A269">
        <v>267</v>
      </c>
      <c r="B269">
        <v>14641901.83516309</v>
      </c>
      <c r="C269">
        <v>10543098.65555168</v>
      </c>
    </row>
    <row r="270" spans="1:3">
      <c r="A270">
        <v>268</v>
      </c>
      <c r="B270">
        <v>14606996.38419578</v>
      </c>
      <c r="C270">
        <v>10543098.65555168</v>
      </c>
    </row>
    <row r="271" spans="1:3">
      <c r="A271">
        <v>269</v>
      </c>
      <c r="B271">
        <v>14585396.21888976</v>
      </c>
      <c r="C271">
        <v>10543098.65555168</v>
      </c>
    </row>
    <row r="272" spans="1:3">
      <c r="A272">
        <v>270</v>
      </c>
      <c r="B272">
        <v>14578511.56415781</v>
      </c>
      <c r="C272">
        <v>10543098.65555168</v>
      </c>
    </row>
    <row r="273" spans="1:3">
      <c r="A273">
        <v>271</v>
      </c>
      <c r="B273">
        <v>14580316.69556691</v>
      </c>
      <c r="C273">
        <v>10543098.65555168</v>
      </c>
    </row>
    <row r="274" spans="1:3">
      <c r="A274">
        <v>272</v>
      </c>
      <c r="B274">
        <v>14567523.53144882</v>
      </c>
      <c r="C274">
        <v>10543098.65555168</v>
      </c>
    </row>
    <row r="275" spans="1:3">
      <c r="A275">
        <v>273</v>
      </c>
      <c r="B275">
        <v>14565711.12711989</v>
      </c>
      <c r="C275">
        <v>10543098.65555168</v>
      </c>
    </row>
    <row r="276" spans="1:3">
      <c r="A276">
        <v>274</v>
      </c>
      <c r="B276">
        <v>14542751.0335104</v>
      </c>
      <c r="C276">
        <v>10543098.65555168</v>
      </c>
    </row>
    <row r="277" spans="1:3">
      <c r="A277">
        <v>275</v>
      </c>
      <c r="B277">
        <v>14519855.63281137</v>
      </c>
      <c r="C277">
        <v>10543098.65555168</v>
      </c>
    </row>
    <row r="278" spans="1:3">
      <c r="A278">
        <v>276</v>
      </c>
      <c r="B278">
        <v>14503644.34776964</v>
      </c>
      <c r="C278">
        <v>10543098.65555168</v>
      </c>
    </row>
    <row r="279" spans="1:3">
      <c r="A279">
        <v>277</v>
      </c>
      <c r="B279">
        <v>14502984.41825291</v>
      </c>
      <c r="C279">
        <v>10543098.65555168</v>
      </c>
    </row>
    <row r="280" spans="1:3">
      <c r="A280">
        <v>278</v>
      </c>
      <c r="B280">
        <v>14465315.03346133</v>
      </c>
      <c r="C280">
        <v>10543098.65555168</v>
      </c>
    </row>
    <row r="281" spans="1:3">
      <c r="A281">
        <v>279</v>
      </c>
      <c r="B281">
        <v>14433519.85653873</v>
      </c>
      <c r="C281">
        <v>10543098.65555168</v>
      </c>
    </row>
    <row r="282" spans="1:3">
      <c r="A282">
        <v>280</v>
      </c>
      <c r="B282">
        <v>14417328.42865585</v>
      </c>
      <c r="C282">
        <v>10543098.65555168</v>
      </c>
    </row>
    <row r="283" spans="1:3">
      <c r="A283">
        <v>281</v>
      </c>
      <c r="B283">
        <v>14397444.80941853</v>
      </c>
      <c r="C283">
        <v>10543098.65555168</v>
      </c>
    </row>
    <row r="284" spans="1:3">
      <c r="A284">
        <v>282</v>
      </c>
      <c r="B284">
        <v>14398083.43442521</v>
      </c>
      <c r="C284">
        <v>10543098.65555168</v>
      </c>
    </row>
    <row r="285" spans="1:3">
      <c r="A285">
        <v>283</v>
      </c>
      <c r="B285">
        <v>14383195.37846464</v>
      </c>
      <c r="C285">
        <v>10543098.65555168</v>
      </c>
    </row>
    <row r="286" spans="1:3">
      <c r="A286">
        <v>284</v>
      </c>
      <c r="B286">
        <v>14383782.08484688</v>
      </c>
      <c r="C286">
        <v>10543098.65555168</v>
      </c>
    </row>
    <row r="287" spans="1:3">
      <c r="A287">
        <v>285</v>
      </c>
      <c r="B287">
        <v>14354353.39784489</v>
      </c>
      <c r="C287">
        <v>10543098.65555168</v>
      </c>
    </row>
    <row r="288" spans="1:3">
      <c r="A288">
        <v>286</v>
      </c>
      <c r="B288">
        <v>14345112.62617094</v>
      </c>
      <c r="C288">
        <v>10543098.65555168</v>
      </c>
    </row>
    <row r="289" spans="1:3">
      <c r="A289">
        <v>287</v>
      </c>
      <c r="B289">
        <v>14345979.5202756</v>
      </c>
      <c r="C289">
        <v>10543098.65555168</v>
      </c>
    </row>
    <row r="290" spans="1:3">
      <c r="A290">
        <v>288</v>
      </c>
      <c r="B290">
        <v>14335062.63585228</v>
      </c>
      <c r="C290">
        <v>10543098.65555168</v>
      </c>
    </row>
    <row r="291" spans="1:3">
      <c r="A291">
        <v>289</v>
      </c>
      <c r="B291">
        <v>14334303.93478606</v>
      </c>
      <c r="C291">
        <v>10543098.65555168</v>
      </c>
    </row>
    <row r="292" spans="1:3">
      <c r="A292">
        <v>290</v>
      </c>
      <c r="B292">
        <v>14300732.23176592</v>
      </c>
      <c r="C292">
        <v>10543098.65555168</v>
      </c>
    </row>
    <row r="293" spans="1:3">
      <c r="A293">
        <v>291</v>
      </c>
      <c r="B293">
        <v>14278453.54222053</v>
      </c>
      <c r="C293">
        <v>10543098.65555168</v>
      </c>
    </row>
    <row r="294" spans="1:3">
      <c r="A294">
        <v>292</v>
      </c>
      <c r="B294">
        <v>14258467.13441549</v>
      </c>
      <c r="C294">
        <v>10543098.65555168</v>
      </c>
    </row>
    <row r="295" spans="1:3">
      <c r="A295">
        <v>293</v>
      </c>
      <c r="B295">
        <v>14226681.16409696</v>
      </c>
      <c r="C295">
        <v>10543098.65555168</v>
      </c>
    </row>
    <row r="296" spans="1:3">
      <c r="A296">
        <v>294</v>
      </c>
      <c r="B296">
        <v>14202146.42004228</v>
      </c>
      <c r="C296">
        <v>10543098.65555168</v>
      </c>
    </row>
    <row r="297" spans="1:3">
      <c r="A297">
        <v>295</v>
      </c>
      <c r="B297">
        <v>14181747.57456864</v>
      </c>
      <c r="C297">
        <v>10543098.65555168</v>
      </c>
    </row>
    <row r="298" spans="1:3">
      <c r="A298">
        <v>296</v>
      </c>
      <c r="B298">
        <v>14164577.06237055</v>
      </c>
      <c r="C298">
        <v>10543098.65555168</v>
      </c>
    </row>
    <row r="299" spans="1:3">
      <c r="A299">
        <v>297</v>
      </c>
      <c r="B299">
        <v>14147417.97414018</v>
      </c>
      <c r="C299">
        <v>10543098.65555168</v>
      </c>
    </row>
    <row r="300" spans="1:3">
      <c r="A300">
        <v>298</v>
      </c>
      <c r="B300">
        <v>14120210.31727874</v>
      </c>
      <c r="C300">
        <v>10543098.65555168</v>
      </c>
    </row>
    <row r="301" spans="1:3">
      <c r="A301">
        <v>299</v>
      </c>
      <c r="B301">
        <v>14102309.57084149</v>
      </c>
      <c r="C301">
        <v>10543098.65555168</v>
      </c>
    </row>
    <row r="302" spans="1:3">
      <c r="A302">
        <v>300</v>
      </c>
      <c r="B302">
        <v>14094916.93157742</v>
      </c>
      <c r="C302">
        <v>10543098.65555168</v>
      </c>
    </row>
    <row r="303" spans="1:3">
      <c r="A303">
        <v>301</v>
      </c>
      <c r="B303">
        <v>14094835.02432949</v>
      </c>
      <c r="C303">
        <v>10543098.65555168</v>
      </c>
    </row>
    <row r="304" spans="1:3">
      <c r="A304">
        <v>302</v>
      </c>
      <c r="B304">
        <v>14067986.25148979</v>
      </c>
      <c r="C304">
        <v>10543098.65555168</v>
      </c>
    </row>
    <row r="305" spans="1:3">
      <c r="A305">
        <v>303</v>
      </c>
      <c r="B305">
        <v>14058543.00607753</v>
      </c>
      <c r="C305">
        <v>10543098.65555168</v>
      </c>
    </row>
    <row r="306" spans="1:3">
      <c r="A306">
        <v>304</v>
      </c>
      <c r="B306">
        <v>14054206.214129</v>
      </c>
      <c r="C306">
        <v>10543098.65555168</v>
      </c>
    </row>
    <row r="307" spans="1:3">
      <c r="A307">
        <v>305</v>
      </c>
      <c r="B307">
        <v>14053357.41995339</v>
      </c>
      <c r="C307">
        <v>10543098.65555168</v>
      </c>
    </row>
    <row r="308" spans="1:3">
      <c r="A308">
        <v>306</v>
      </c>
      <c r="B308">
        <v>14054273.65349579</v>
      </c>
      <c r="C308">
        <v>10543098.65555168</v>
      </c>
    </row>
    <row r="309" spans="1:3">
      <c r="A309">
        <v>307</v>
      </c>
      <c r="B309">
        <v>14055531.75736116</v>
      </c>
      <c r="C309">
        <v>10543098.65555168</v>
      </c>
    </row>
    <row r="310" spans="1:3">
      <c r="A310">
        <v>308</v>
      </c>
      <c r="B310">
        <v>14032093.15339388</v>
      </c>
      <c r="C310">
        <v>10543098.65555168</v>
      </c>
    </row>
    <row r="311" spans="1:3">
      <c r="A311">
        <v>309</v>
      </c>
      <c r="B311">
        <v>14013255.142818</v>
      </c>
      <c r="C311">
        <v>10543098.65555168</v>
      </c>
    </row>
    <row r="312" spans="1:3">
      <c r="A312">
        <v>310</v>
      </c>
      <c r="B312">
        <v>14002932.77681924</v>
      </c>
      <c r="C312">
        <v>10543098.65555168</v>
      </c>
    </row>
    <row r="313" spans="1:3">
      <c r="A313">
        <v>311</v>
      </c>
      <c r="B313">
        <v>14002977.78785281</v>
      </c>
      <c r="C313">
        <v>10543098.65555168</v>
      </c>
    </row>
    <row r="314" spans="1:3">
      <c r="A314">
        <v>312</v>
      </c>
      <c r="B314">
        <v>13972787.0464985</v>
      </c>
      <c r="C314">
        <v>10543098.65555168</v>
      </c>
    </row>
    <row r="315" spans="1:3">
      <c r="A315">
        <v>313</v>
      </c>
      <c r="B315">
        <v>13945734.7295655</v>
      </c>
      <c r="C315">
        <v>10543098.65555168</v>
      </c>
    </row>
    <row r="316" spans="1:3">
      <c r="A316">
        <v>314</v>
      </c>
      <c r="B316">
        <v>13932723.84432011</v>
      </c>
      <c r="C316">
        <v>10543098.65555168</v>
      </c>
    </row>
    <row r="317" spans="1:3">
      <c r="A317">
        <v>315</v>
      </c>
      <c r="B317">
        <v>13925511.34952543</v>
      </c>
      <c r="C317">
        <v>10543098.65555168</v>
      </c>
    </row>
    <row r="318" spans="1:3">
      <c r="A318">
        <v>316</v>
      </c>
      <c r="B318">
        <v>13925452.52982503</v>
      </c>
      <c r="C318">
        <v>10543098.65555168</v>
      </c>
    </row>
    <row r="319" spans="1:3">
      <c r="A319">
        <v>317</v>
      </c>
      <c r="B319">
        <v>13915010.0953533</v>
      </c>
      <c r="C319">
        <v>10543098.65555168</v>
      </c>
    </row>
    <row r="320" spans="1:3">
      <c r="A320">
        <v>318</v>
      </c>
      <c r="B320">
        <v>13914902.52199433</v>
      </c>
      <c r="C320">
        <v>10543098.65555168</v>
      </c>
    </row>
    <row r="321" spans="1:3">
      <c r="A321">
        <v>319</v>
      </c>
      <c r="B321">
        <v>13894146.15235159</v>
      </c>
      <c r="C321">
        <v>10543098.65555168</v>
      </c>
    </row>
    <row r="322" spans="1:3">
      <c r="A322">
        <v>320</v>
      </c>
      <c r="B322">
        <v>13874405.67162421</v>
      </c>
      <c r="C322">
        <v>10543098.65555168</v>
      </c>
    </row>
    <row r="323" spans="1:3">
      <c r="A323">
        <v>321</v>
      </c>
      <c r="B323">
        <v>13864390.20997763</v>
      </c>
      <c r="C323">
        <v>10543098.65555168</v>
      </c>
    </row>
    <row r="324" spans="1:3">
      <c r="A324">
        <v>322</v>
      </c>
      <c r="B324">
        <v>13864134.29364212</v>
      </c>
      <c r="C324">
        <v>10543098.65555168</v>
      </c>
    </row>
    <row r="325" spans="1:3">
      <c r="A325">
        <v>323</v>
      </c>
      <c r="B325">
        <v>13856846.0140495</v>
      </c>
      <c r="C325">
        <v>10543098.65555168</v>
      </c>
    </row>
    <row r="326" spans="1:3">
      <c r="A326">
        <v>324</v>
      </c>
      <c r="B326">
        <v>13856246.32327529</v>
      </c>
      <c r="C326">
        <v>10543098.65555168</v>
      </c>
    </row>
    <row r="327" spans="1:3">
      <c r="A327">
        <v>325</v>
      </c>
      <c r="B327">
        <v>13831933.00967028</v>
      </c>
      <c r="C327">
        <v>10543098.65555168</v>
      </c>
    </row>
    <row r="328" spans="1:3">
      <c r="A328">
        <v>326</v>
      </c>
      <c r="B328">
        <v>13815165.63678066</v>
      </c>
      <c r="C328">
        <v>10543098.65555168</v>
      </c>
    </row>
    <row r="329" spans="1:3">
      <c r="A329">
        <v>327</v>
      </c>
      <c r="B329">
        <v>13790692.75902013</v>
      </c>
      <c r="C329">
        <v>10543098.65555168</v>
      </c>
    </row>
    <row r="330" spans="1:3">
      <c r="A330">
        <v>328</v>
      </c>
      <c r="B330">
        <v>13771668.90722068</v>
      </c>
      <c r="C330">
        <v>10543098.65555168</v>
      </c>
    </row>
    <row r="331" spans="1:3">
      <c r="A331">
        <v>329</v>
      </c>
      <c r="B331">
        <v>13758355.61400189</v>
      </c>
      <c r="C331">
        <v>10543098.65555168</v>
      </c>
    </row>
    <row r="332" spans="1:3">
      <c r="A332">
        <v>330</v>
      </c>
      <c r="B332">
        <v>13742690.96215969</v>
      </c>
      <c r="C332">
        <v>10543098.65555168</v>
      </c>
    </row>
    <row r="333" spans="1:3">
      <c r="A333">
        <v>331</v>
      </c>
      <c r="B333">
        <v>13727522.12203057</v>
      </c>
      <c r="C333">
        <v>10543098.65555168</v>
      </c>
    </row>
    <row r="334" spans="1:3">
      <c r="A334">
        <v>332</v>
      </c>
      <c r="B334">
        <v>13703470.81870152</v>
      </c>
      <c r="C334">
        <v>10543098.65555168</v>
      </c>
    </row>
    <row r="335" spans="1:3">
      <c r="A335">
        <v>333</v>
      </c>
      <c r="B335">
        <v>13686308.04976913</v>
      </c>
      <c r="C335">
        <v>10543098.65555168</v>
      </c>
    </row>
    <row r="336" spans="1:3">
      <c r="A336">
        <v>334</v>
      </c>
      <c r="B336">
        <v>13677532.79245746</v>
      </c>
      <c r="C336">
        <v>10543098.65555168</v>
      </c>
    </row>
    <row r="337" spans="1:3">
      <c r="A337">
        <v>335</v>
      </c>
      <c r="B337">
        <v>13677879.40444327</v>
      </c>
      <c r="C337">
        <v>10543098.65555168</v>
      </c>
    </row>
    <row r="338" spans="1:3">
      <c r="A338">
        <v>336</v>
      </c>
      <c r="B338">
        <v>13656105.19906507</v>
      </c>
      <c r="C338">
        <v>10543098.65555168</v>
      </c>
    </row>
    <row r="339" spans="1:3">
      <c r="A339">
        <v>337</v>
      </c>
      <c r="B339">
        <v>13641919.40977307</v>
      </c>
      <c r="C339">
        <v>10543098.65555168</v>
      </c>
    </row>
    <row r="340" spans="1:3">
      <c r="A340">
        <v>338</v>
      </c>
      <c r="B340">
        <v>13635337.02049225</v>
      </c>
      <c r="C340">
        <v>10543098.65555168</v>
      </c>
    </row>
    <row r="341" spans="1:3">
      <c r="A341">
        <v>339</v>
      </c>
      <c r="B341">
        <v>13636543.06071612</v>
      </c>
      <c r="C341">
        <v>10543098.65555168</v>
      </c>
    </row>
    <row r="342" spans="1:3">
      <c r="A342">
        <v>340</v>
      </c>
      <c r="B342">
        <v>13628803.10592281</v>
      </c>
      <c r="C342">
        <v>10543098.65555168</v>
      </c>
    </row>
    <row r="343" spans="1:3">
      <c r="A343">
        <v>341</v>
      </c>
      <c r="B343">
        <v>13630094.34871992</v>
      </c>
      <c r="C343">
        <v>10543098.65555168</v>
      </c>
    </row>
    <row r="344" spans="1:3">
      <c r="A344">
        <v>342</v>
      </c>
      <c r="B344">
        <v>13614076.44539245</v>
      </c>
      <c r="C344">
        <v>10543098.65555168</v>
      </c>
    </row>
    <row r="345" spans="1:3">
      <c r="A345">
        <v>343</v>
      </c>
      <c r="B345">
        <v>13600761.11979605</v>
      </c>
      <c r="C345">
        <v>10543098.65555168</v>
      </c>
    </row>
    <row r="346" spans="1:3">
      <c r="A346">
        <v>344</v>
      </c>
      <c r="B346">
        <v>13591230.14508682</v>
      </c>
      <c r="C346">
        <v>10543098.65555168</v>
      </c>
    </row>
    <row r="347" spans="1:3">
      <c r="A347">
        <v>345</v>
      </c>
      <c r="B347">
        <v>13591535.05280738</v>
      </c>
      <c r="C347">
        <v>10543098.65555168</v>
      </c>
    </row>
    <row r="348" spans="1:3">
      <c r="A348">
        <v>346</v>
      </c>
      <c r="B348">
        <v>13568762.19096152</v>
      </c>
      <c r="C348">
        <v>10543098.65555168</v>
      </c>
    </row>
    <row r="349" spans="1:3">
      <c r="A349">
        <v>347</v>
      </c>
      <c r="B349">
        <v>13549534.54809966</v>
      </c>
      <c r="C349">
        <v>10543098.65555168</v>
      </c>
    </row>
    <row r="350" spans="1:3">
      <c r="A350">
        <v>348</v>
      </c>
      <c r="B350">
        <v>13539627.80248829</v>
      </c>
      <c r="C350">
        <v>10543098.65555168</v>
      </c>
    </row>
    <row r="351" spans="1:3">
      <c r="A351">
        <v>349</v>
      </c>
      <c r="B351">
        <v>13527702.13751909</v>
      </c>
      <c r="C351">
        <v>10543098.65555168</v>
      </c>
    </row>
    <row r="352" spans="1:3">
      <c r="A352">
        <v>350</v>
      </c>
      <c r="B352">
        <v>13527949.74594452</v>
      </c>
      <c r="C352">
        <v>10543098.65555168</v>
      </c>
    </row>
    <row r="353" spans="1:3">
      <c r="A353">
        <v>351</v>
      </c>
      <c r="B353">
        <v>13519334.91249467</v>
      </c>
      <c r="C353">
        <v>10543098.65555168</v>
      </c>
    </row>
    <row r="354" spans="1:3">
      <c r="A354">
        <v>352</v>
      </c>
      <c r="B354">
        <v>13519636.74475417</v>
      </c>
      <c r="C354">
        <v>10543098.65555168</v>
      </c>
    </row>
    <row r="355" spans="1:3">
      <c r="A355">
        <v>353</v>
      </c>
      <c r="B355">
        <v>13502164.80423031</v>
      </c>
      <c r="C355">
        <v>10543098.65555168</v>
      </c>
    </row>
    <row r="356" spans="1:3">
      <c r="A356">
        <v>354</v>
      </c>
      <c r="B356">
        <v>13488144.14310885</v>
      </c>
      <c r="C356">
        <v>10543098.65555168</v>
      </c>
    </row>
    <row r="357" spans="1:3">
      <c r="A357">
        <v>355</v>
      </c>
      <c r="B357">
        <v>13482403.11037799</v>
      </c>
      <c r="C357">
        <v>10543098.65555168</v>
      </c>
    </row>
    <row r="358" spans="1:3">
      <c r="A358">
        <v>356</v>
      </c>
      <c r="B358">
        <v>13482805.26288897</v>
      </c>
      <c r="C358">
        <v>10543098.65555168</v>
      </c>
    </row>
    <row r="359" spans="1:3">
      <c r="A359">
        <v>357</v>
      </c>
      <c r="B359">
        <v>13476432.75717171</v>
      </c>
      <c r="C359">
        <v>10543098.65555168</v>
      </c>
    </row>
    <row r="360" spans="1:3">
      <c r="A360">
        <v>358</v>
      </c>
      <c r="B360">
        <v>13476065.5707824</v>
      </c>
      <c r="C360">
        <v>10543098.65555168</v>
      </c>
    </row>
    <row r="361" spans="1:3">
      <c r="A361">
        <v>359</v>
      </c>
      <c r="B361">
        <v>13455924.13961896</v>
      </c>
      <c r="C361">
        <v>10543098.65555168</v>
      </c>
    </row>
    <row r="362" spans="1:3">
      <c r="A362">
        <v>360</v>
      </c>
      <c r="B362">
        <v>13443414.4698577</v>
      </c>
      <c r="C362">
        <v>10543098.65555168</v>
      </c>
    </row>
    <row r="363" spans="1:3">
      <c r="A363">
        <v>361</v>
      </c>
      <c r="B363">
        <v>13422920.44657394</v>
      </c>
      <c r="C363">
        <v>10543098.65555168</v>
      </c>
    </row>
    <row r="364" spans="1:3">
      <c r="A364">
        <v>362</v>
      </c>
      <c r="B364">
        <v>13406392.90481397</v>
      </c>
      <c r="C364">
        <v>10543098.65555168</v>
      </c>
    </row>
    <row r="365" spans="1:3">
      <c r="A365">
        <v>363</v>
      </c>
      <c r="B365">
        <v>13392540.35377922</v>
      </c>
      <c r="C365">
        <v>10543098.65555168</v>
      </c>
    </row>
    <row r="366" spans="1:3">
      <c r="A366">
        <v>364</v>
      </c>
      <c r="B366">
        <v>13380821.89501942</v>
      </c>
      <c r="C366">
        <v>10543098.65555168</v>
      </c>
    </row>
    <row r="367" spans="1:3">
      <c r="A367">
        <v>365</v>
      </c>
      <c r="B367">
        <v>13369278.28981126</v>
      </c>
      <c r="C367">
        <v>10543098.65555168</v>
      </c>
    </row>
    <row r="368" spans="1:3">
      <c r="A368">
        <v>366</v>
      </c>
      <c r="B368">
        <v>13351228.54231337</v>
      </c>
      <c r="C368">
        <v>10543098.65555168</v>
      </c>
    </row>
    <row r="369" spans="1:3">
      <c r="A369">
        <v>367</v>
      </c>
      <c r="B369">
        <v>13339129.97582293</v>
      </c>
      <c r="C369">
        <v>10543098.65555168</v>
      </c>
    </row>
    <row r="370" spans="1:3">
      <c r="A370">
        <v>368</v>
      </c>
      <c r="B370">
        <v>13334176.41783834</v>
      </c>
      <c r="C370">
        <v>10543098.65555168</v>
      </c>
    </row>
    <row r="371" spans="1:3">
      <c r="A371">
        <v>369</v>
      </c>
      <c r="B371">
        <v>13334121.39889701</v>
      </c>
      <c r="C371">
        <v>10543098.65555168</v>
      </c>
    </row>
    <row r="372" spans="1:3">
      <c r="A372">
        <v>370</v>
      </c>
      <c r="B372">
        <v>13316416.17100481</v>
      </c>
      <c r="C372">
        <v>10543098.65555168</v>
      </c>
    </row>
    <row r="373" spans="1:3">
      <c r="A373">
        <v>371</v>
      </c>
      <c r="B373">
        <v>13309885.44644121</v>
      </c>
      <c r="C373">
        <v>10543098.65555168</v>
      </c>
    </row>
    <row r="374" spans="1:3">
      <c r="A374">
        <v>372</v>
      </c>
      <c r="B374">
        <v>13308042.59352655</v>
      </c>
      <c r="C374">
        <v>10543098.65555168</v>
      </c>
    </row>
    <row r="375" spans="1:3">
      <c r="A375">
        <v>373</v>
      </c>
      <c r="B375">
        <v>13307189.21019525</v>
      </c>
      <c r="C375">
        <v>10543098.65555168</v>
      </c>
    </row>
    <row r="376" spans="1:3">
      <c r="A376">
        <v>374</v>
      </c>
      <c r="B376">
        <v>13298009.97488657</v>
      </c>
      <c r="C376">
        <v>10543098.65555168</v>
      </c>
    </row>
    <row r="377" spans="1:3">
      <c r="A377">
        <v>375</v>
      </c>
      <c r="B377">
        <v>13297077.40169787</v>
      </c>
      <c r="C377">
        <v>10543098.65555168</v>
      </c>
    </row>
    <row r="378" spans="1:3">
      <c r="A378">
        <v>376</v>
      </c>
      <c r="B378">
        <v>13285743.40905771</v>
      </c>
      <c r="C378">
        <v>10543098.65555168</v>
      </c>
    </row>
    <row r="379" spans="1:3">
      <c r="A379">
        <v>377</v>
      </c>
      <c r="B379">
        <v>13273857.95009127</v>
      </c>
      <c r="C379">
        <v>10543098.65555168</v>
      </c>
    </row>
    <row r="380" spans="1:3">
      <c r="A380">
        <v>378</v>
      </c>
      <c r="B380">
        <v>13267960.11584853</v>
      </c>
      <c r="C380">
        <v>10543098.65555168</v>
      </c>
    </row>
    <row r="381" spans="1:3">
      <c r="A381">
        <v>379</v>
      </c>
      <c r="B381">
        <v>13267849.07701451</v>
      </c>
      <c r="C381">
        <v>10543098.65555168</v>
      </c>
    </row>
    <row r="382" spans="1:3">
      <c r="A382">
        <v>380</v>
      </c>
      <c r="B382">
        <v>13248653.53161847</v>
      </c>
      <c r="C382">
        <v>10543098.65555168</v>
      </c>
    </row>
    <row r="383" spans="1:3">
      <c r="A383">
        <v>381</v>
      </c>
      <c r="B383">
        <v>13230686.34034141</v>
      </c>
      <c r="C383">
        <v>10543098.65555168</v>
      </c>
    </row>
    <row r="384" spans="1:3">
      <c r="A384">
        <v>382</v>
      </c>
      <c r="B384">
        <v>13222161.77701323</v>
      </c>
      <c r="C384">
        <v>10543098.65555168</v>
      </c>
    </row>
    <row r="385" spans="1:3">
      <c r="A385">
        <v>383</v>
      </c>
      <c r="B385">
        <v>13217444.45799579</v>
      </c>
      <c r="C385">
        <v>10543098.65555168</v>
      </c>
    </row>
    <row r="386" spans="1:3">
      <c r="A386">
        <v>384</v>
      </c>
      <c r="B386">
        <v>13217521.82168779</v>
      </c>
      <c r="C386">
        <v>10543098.65555168</v>
      </c>
    </row>
    <row r="387" spans="1:3">
      <c r="A387">
        <v>385</v>
      </c>
      <c r="B387">
        <v>13210885.07107641</v>
      </c>
      <c r="C387">
        <v>10543098.65555168</v>
      </c>
    </row>
    <row r="388" spans="1:3">
      <c r="A388">
        <v>386</v>
      </c>
      <c r="B388">
        <v>13210871.00739916</v>
      </c>
      <c r="C388">
        <v>10543098.65555168</v>
      </c>
    </row>
    <row r="389" spans="1:3">
      <c r="A389">
        <v>387</v>
      </c>
      <c r="B389">
        <v>13197831.28008588</v>
      </c>
      <c r="C389">
        <v>10543098.65555168</v>
      </c>
    </row>
    <row r="390" spans="1:3">
      <c r="A390">
        <v>388</v>
      </c>
      <c r="B390">
        <v>13185556.55904614</v>
      </c>
      <c r="C390">
        <v>10543098.65555168</v>
      </c>
    </row>
    <row r="391" spans="1:3">
      <c r="A391">
        <v>389</v>
      </c>
      <c r="B391">
        <v>13179503.4563983</v>
      </c>
      <c r="C391">
        <v>10543098.65555168</v>
      </c>
    </row>
    <row r="392" spans="1:3">
      <c r="A392">
        <v>390</v>
      </c>
      <c r="B392">
        <v>13179415.23402671</v>
      </c>
      <c r="C392">
        <v>10543098.65555168</v>
      </c>
    </row>
    <row r="393" spans="1:3">
      <c r="A393">
        <v>391</v>
      </c>
      <c r="B393">
        <v>13174969.58502126</v>
      </c>
      <c r="C393">
        <v>10543098.65555168</v>
      </c>
    </row>
    <row r="394" spans="1:3">
      <c r="A394">
        <v>392</v>
      </c>
      <c r="B394">
        <v>13175424.10950657</v>
      </c>
      <c r="C394">
        <v>10543098.65555168</v>
      </c>
    </row>
    <row r="395" spans="1:3">
      <c r="A395">
        <v>393</v>
      </c>
      <c r="B395">
        <v>13159719.20570866</v>
      </c>
      <c r="C395">
        <v>10543098.65555168</v>
      </c>
    </row>
    <row r="396" spans="1:3">
      <c r="A396">
        <v>394</v>
      </c>
      <c r="B396">
        <v>13149394.612784</v>
      </c>
      <c r="C396">
        <v>10543098.65555168</v>
      </c>
    </row>
    <row r="397" spans="1:3">
      <c r="A397">
        <v>395</v>
      </c>
      <c r="B397">
        <v>13133522.7378063</v>
      </c>
      <c r="C397">
        <v>10543098.65555168</v>
      </c>
    </row>
    <row r="398" spans="1:3">
      <c r="A398">
        <v>396</v>
      </c>
      <c r="B398">
        <v>13120865.07866636</v>
      </c>
      <c r="C398">
        <v>10543098.65555168</v>
      </c>
    </row>
    <row r="399" spans="1:3">
      <c r="A399">
        <v>397</v>
      </c>
      <c r="B399">
        <v>13112079.8885202</v>
      </c>
      <c r="C399">
        <v>10543098.65555168</v>
      </c>
    </row>
    <row r="400" spans="1:3">
      <c r="A400">
        <v>398</v>
      </c>
      <c r="B400">
        <v>13101749.2584721</v>
      </c>
      <c r="C400">
        <v>10543098.65555168</v>
      </c>
    </row>
    <row r="401" spans="1:3">
      <c r="A401">
        <v>399</v>
      </c>
      <c r="B401">
        <v>13091913.09865149</v>
      </c>
      <c r="C401">
        <v>10543098.65555168</v>
      </c>
    </row>
    <row r="402" spans="1:3">
      <c r="A402">
        <v>400</v>
      </c>
      <c r="B402">
        <v>13075799.67892994</v>
      </c>
      <c r="C402">
        <v>10543098.65555168</v>
      </c>
    </row>
    <row r="403" spans="1:3">
      <c r="A403">
        <v>401</v>
      </c>
      <c r="B403">
        <v>13063850.9525252</v>
      </c>
      <c r="C403">
        <v>10543098.65555168</v>
      </c>
    </row>
    <row r="404" spans="1:3">
      <c r="A404">
        <v>402</v>
      </c>
      <c r="B404">
        <v>13057656.34279228</v>
      </c>
      <c r="C404">
        <v>10543098.65555168</v>
      </c>
    </row>
    <row r="405" spans="1:3">
      <c r="A405">
        <v>403</v>
      </c>
      <c r="B405">
        <v>13057868.67831443</v>
      </c>
      <c r="C405">
        <v>10543098.65555168</v>
      </c>
    </row>
    <row r="406" spans="1:3">
      <c r="A406">
        <v>404</v>
      </c>
      <c r="B406">
        <v>13042943.12888186</v>
      </c>
      <c r="C406">
        <v>10543098.65555168</v>
      </c>
    </row>
    <row r="407" spans="1:3">
      <c r="A407">
        <v>405</v>
      </c>
      <c r="B407">
        <v>13032411.2941766</v>
      </c>
      <c r="C407">
        <v>10543098.65555168</v>
      </c>
    </row>
    <row r="408" spans="1:3">
      <c r="A408">
        <v>406</v>
      </c>
      <c r="B408">
        <v>13027394.78140632</v>
      </c>
      <c r="C408">
        <v>10543098.65555168</v>
      </c>
    </row>
    <row r="409" spans="1:3">
      <c r="A409">
        <v>407</v>
      </c>
      <c r="B409">
        <v>13028526.27230643</v>
      </c>
      <c r="C409">
        <v>10543098.65555168</v>
      </c>
    </row>
    <row r="410" spans="1:3">
      <c r="A410">
        <v>408</v>
      </c>
      <c r="B410">
        <v>13024686.36834393</v>
      </c>
      <c r="C410">
        <v>10543098.65555168</v>
      </c>
    </row>
    <row r="411" spans="1:3">
      <c r="A411">
        <v>409</v>
      </c>
      <c r="B411">
        <v>13025732.08056294</v>
      </c>
      <c r="C411">
        <v>10543098.65555168</v>
      </c>
    </row>
    <row r="412" spans="1:3">
      <c r="A412">
        <v>410</v>
      </c>
      <c r="B412">
        <v>13015766.68514366</v>
      </c>
      <c r="C412">
        <v>10543098.65555168</v>
      </c>
    </row>
    <row r="413" spans="1:3">
      <c r="A413">
        <v>411</v>
      </c>
      <c r="B413">
        <v>13007423.81676777</v>
      </c>
      <c r="C413">
        <v>10543098.65555168</v>
      </c>
    </row>
    <row r="414" spans="1:3">
      <c r="A414">
        <v>412</v>
      </c>
      <c r="B414">
        <v>13001093.56613497</v>
      </c>
      <c r="C414">
        <v>10543098.65555168</v>
      </c>
    </row>
    <row r="415" spans="1:3">
      <c r="A415">
        <v>413</v>
      </c>
      <c r="B415">
        <v>13001409.09408841</v>
      </c>
      <c r="C415">
        <v>10543098.65555168</v>
      </c>
    </row>
    <row r="416" spans="1:3">
      <c r="A416">
        <v>414</v>
      </c>
      <c r="B416">
        <v>12986293.58382091</v>
      </c>
      <c r="C416">
        <v>10543098.65555168</v>
      </c>
    </row>
    <row r="417" spans="1:3">
      <c r="A417">
        <v>415</v>
      </c>
      <c r="B417">
        <v>12973543.555678</v>
      </c>
      <c r="C417">
        <v>10543098.65555168</v>
      </c>
    </row>
    <row r="418" spans="1:3">
      <c r="A418">
        <v>416</v>
      </c>
      <c r="B418">
        <v>12966737.88187209</v>
      </c>
      <c r="C418">
        <v>10543098.65555168</v>
      </c>
    </row>
    <row r="419" spans="1:3">
      <c r="A419">
        <v>417</v>
      </c>
      <c r="B419">
        <v>12958624.59509751</v>
      </c>
      <c r="C419">
        <v>10543098.65555168</v>
      </c>
    </row>
    <row r="420" spans="1:3">
      <c r="A420">
        <v>418</v>
      </c>
      <c r="B420">
        <v>12958674.32418495</v>
      </c>
      <c r="C420">
        <v>10543098.65555168</v>
      </c>
    </row>
    <row r="421" spans="1:3">
      <c r="A421">
        <v>419</v>
      </c>
      <c r="B421">
        <v>12953162.94079434</v>
      </c>
      <c r="C421">
        <v>10543098.65555168</v>
      </c>
    </row>
    <row r="422" spans="1:3">
      <c r="A422">
        <v>420</v>
      </c>
      <c r="B422">
        <v>12953313.53999873</v>
      </c>
      <c r="C422">
        <v>10543098.65555168</v>
      </c>
    </row>
    <row r="423" spans="1:3">
      <c r="A423">
        <v>421</v>
      </c>
      <c r="B423">
        <v>12941843.82128818</v>
      </c>
      <c r="C423">
        <v>10543098.65555168</v>
      </c>
    </row>
    <row r="424" spans="1:3">
      <c r="A424">
        <v>422</v>
      </c>
      <c r="B424">
        <v>12932714.25521304</v>
      </c>
      <c r="C424">
        <v>10543098.65555168</v>
      </c>
    </row>
    <row r="425" spans="1:3">
      <c r="A425">
        <v>423</v>
      </c>
      <c r="B425">
        <v>12929080.52355708</v>
      </c>
      <c r="C425">
        <v>10543098.65555168</v>
      </c>
    </row>
    <row r="426" spans="1:3">
      <c r="A426">
        <v>424</v>
      </c>
      <c r="B426">
        <v>12929268.89337093</v>
      </c>
      <c r="C426">
        <v>10543098.65555168</v>
      </c>
    </row>
    <row r="427" spans="1:3">
      <c r="A427">
        <v>425</v>
      </c>
      <c r="B427">
        <v>12925410.39988264</v>
      </c>
      <c r="C427">
        <v>10543098.65555168</v>
      </c>
    </row>
    <row r="428" spans="1:3">
      <c r="A428">
        <v>426</v>
      </c>
      <c r="B428">
        <v>12925260.20195421</v>
      </c>
      <c r="C428">
        <v>10543098.65555168</v>
      </c>
    </row>
    <row r="429" spans="1:3">
      <c r="A429">
        <v>427</v>
      </c>
      <c r="B429">
        <v>12911938.11283668</v>
      </c>
      <c r="C429">
        <v>10543098.65555168</v>
      </c>
    </row>
    <row r="430" spans="1:3">
      <c r="A430">
        <v>428</v>
      </c>
      <c r="B430">
        <v>12903909.63712047</v>
      </c>
      <c r="C430">
        <v>10543098.65555168</v>
      </c>
    </row>
    <row r="431" spans="1:3">
      <c r="A431">
        <v>429</v>
      </c>
      <c r="B431">
        <v>12890005.66571667</v>
      </c>
      <c r="C431">
        <v>10543098.65555168</v>
      </c>
    </row>
    <row r="432" spans="1:3">
      <c r="A432">
        <v>430</v>
      </c>
      <c r="B432">
        <v>12878618.11006653</v>
      </c>
      <c r="C432">
        <v>10543098.65555168</v>
      </c>
    </row>
    <row r="433" spans="1:3">
      <c r="A433">
        <v>431</v>
      </c>
      <c r="B433">
        <v>12868974.30145511</v>
      </c>
      <c r="C433">
        <v>10543098.65555168</v>
      </c>
    </row>
    <row r="434" spans="1:3">
      <c r="A434">
        <v>432</v>
      </c>
      <c r="B434">
        <v>12861124.20764936</v>
      </c>
      <c r="C434">
        <v>10543098.65555168</v>
      </c>
    </row>
    <row r="435" spans="1:3">
      <c r="A435">
        <v>433</v>
      </c>
      <c r="B435">
        <v>12853478.72161835</v>
      </c>
      <c r="C435">
        <v>10543098.65555168</v>
      </c>
    </row>
    <row r="436" spans="1:3">
      <c r="A436">
        <v>434</v>
      </c>
      <c r="B436">
        <v>12841159.48164807</v>
      </c>
      <c r="C436">
        <v>10543098.65555168</v>
      </c>
    </row>
    <row r="437" spans="1:3">
      <c r="A437">
        <v>435</v>
      </c>
      <c r="B437">
        <v>12833137.80430291</v>
      </c>
      <c r="C437">
        <v>10543098.65555168</v>
      </c>
    </row>
    <row r="438" spans="1:3">
      <c r="A438">
        <v>436</v>
      </c>
      <c r="B438">
        <v>12830082.33035512</v>
      </c>
      <c r="C438">
        <v>10543098.65555168</v>
      </c>
    </row>
    <row r="439" spans="1:3">
      <c r="A439">
        <v>437</v>
      </c>
      <c r="B439">
        <v>12830033.20297902</v>
      </c>
      <c r="C439">
        <v>10543098.65555168</v>
      </c>
    </row>
    <row r="440" spans="1:3">
      <c r="A440">
        <v>438</v>
      </c>
      <c r="B440">
        <v>12817870.4462213</v>
      </c>
      <c r="C440">
        <v>10543098.65555168</v>
      </c>
    </row>
    <row r="441" spans="1:3">
      <c r="A441">
        <v>439</v>
      </c>
      <c r="B441">
        <v>12813781.77366957</v>
      </c>
      <c r="C441">
        <v>10543098.65555168</v>
      </c>
    </row>
    <row r="442" spans="1:3">
      <c r="A442">
        <v>440</v>
      </c>
      <c r="B442">
        <v>12813868.63736287</v>
      </c>
      <c r="C442">
        <v>10543098.65555168</v>
      </c>
    </row>
    <row r="443" spans="1:3">
      <c r="A443">
        <v>441</v>
      </c>
      <c r="B443">
        <v>12814887.81152636</v>
      </c>
      <c r="C443">
        <v>10543098.65555168</v>
      </c>
    </row>
    <row r="444" spans="1:3">
      <c r="A444">
        <v>442</v>
      </c>
      <c r="B444">
        <v>12807648.75050033</v>
      </c>
      <c r="C444">
        <v>10543098.65555168</v>
      </c>
    </row>
    <row r="445" spans="1:3">
      <c r="A445">
        <v>443</v>
      </c>
      <c r="B445">
        <v>12808616.30956021</v>
      </c>
      <c r="C445">
        <v>10543098.65555168</v>
      </c>
    </row>
    <row r="446" spans="1:3">
      <c r="A446">
        <v>444</v>
      </c>
      <c r="B446">
        <v>12801046.38125338</v>
      </c>
      <c r="C446">
        <v>10543098.65555168</v>
      </c>
    </row>
    <row r="447" spans="1:3">
      <c r="A447">
        <v>445</v>
      </c>
      <c r="B447">
        <v>12793297.71952393</v>
      </c>
      <c r="C447">
        <v>10543098.65555168</v>
      </c>
    </row>
    <row r="448" spans="1:3">
      <c r="A448">
        <v>446</v>
      </c>
      <c r="B448">
        <v>12790285.63312554</v>
      </c>
      <c r="C448">
        <v>10543098.65555168</v>
      </c>
    </row>
    <row r="449" spans="1:3">
      <c r="A449">
        <v>447</v>
      </c>
      <c r="B449">
        <v>12790073.94947206</v>
      </c>
      <c r="C449">
        <v>10543098.65555168</v>
      </c>
    </row>
    <row r="450" spans="1:3">
      <c r="A450">
        <v>448</v>
      </c>
      <c r="B450">
        <v>12777022.97712435</v>
      </c>
      <c r="C450">
        <v>10543098.65555168</v>
      </c>
    </row>
    <row r="451" spans="1:3">
      <c r="A451">
        <v>449</v>
      </c>
      <c r="B451">
        <v>12763853.20018205</v>
      </c>
      <c r="C451">
        <v>10543098.65555168</v>
      </c>
    </row>
    <row r="452" spans="1:3">
      <c r="A452">
        <v>450</v>
      </c>
      <c r="B452">
        <v>12757759.32227094</v>
      </c>
      <c r="C452">
        <v>10543098.65555168</v>
      </c>
    </row>
    <row r="453" spans="1:3">
      <c r="A453">
        <v>451</v>
      </c>
      <c r="B453">
        <v>12754446.95893801</v>
      </c>
      <c r="C453">
        <v>10543098.65555168</v>
      </c>
    </row>
    <row r="454" spans="1:3">
      <c r="A454">
        <v>452</v>
      </c>
      <c r="B454">
        <v>12754646.65751118</v>
      </c>
      <c r="C454">
        <v>10543098.65555168</v>
      </c>
    </row>
    <row r="455" spans="1:3">
      <c r="A455">
        <v>453</v>
      </c>
      <c r="B455">
        <v>12749917.20482223</v>
      </c>
      <c r="C455">
        <v>10543098.65555168</v>
      </c>
    </row>
    <row r="456" spans="1:3">
      <c r="A456">
        <v>454</v>
      </c>
      <c r="B456">
        <v>12749990.22753027</v>
      </c>
      <c r="C456">
        <v>10543098.65555168</v>
      </c>
    </row>
    <row r="457" spans="1:3">
      <c r="A457">
        <v>455</v>
      </c>
      <c r="B457">
        <v>12741031.05163923</v>
      </c>
      <c r="C457">
        <v>10543098.65555168</v>
      </c>
    </row>
    <row r="458" spans="1:3">
      <c r="A458">
        <v>456</v>
      </c>
      <c r="B458">
        <v>12732798.15341848</v>
      </c>
      <c r="C458">
        <v>10543098.65555168</v>
      </c>
    </row>
    <row r="459" spans="1:3">
      <c r="A459">
        <v>457</v>
      </c>
      <c r="B459">
        <v>12728910.29467395</v>
      </c>
      <c r="C459">
        <v>10543098.65555168</v>
      </c>
    </row>
    <row r="460" spans="1:3">
      <c r="A460">
        <v>458</v>
      </c>
      <c r="B460">
        <v>12728943.85503887</v>
      </c>
      <c r="C460">
        <v>10543098.65555168</v>
      </c>
    </row>
    <row r="461" spans="1:3">
      <c r="A461">
        <v>459</v>
      </c>
      <c r="B461">
        <v>12725960.50581449</v>
      </c>
      <c r="C461">
        <v>10543098.65555168</v>
      </c>
    </row>
    <row r="462" spans="1:3">
      <c r="A462">
        <v>460</v>
      </c>
      <c r="B462">
        <v>12726278.04558994</v>
      </c>
      <c r="C462">
        <v>10543098.65555168</v>
      </c>
    </row>
    <row r="463" spans="1:3">
      <c r="A463">
        <v>461</v>
      </c>
      <c r="B463">
        <v>12715874.90466523</v>
      </c>
      <c r="C463">
        <v>10543098.65555168</v>
      </c>
    </row>
    <row r="464" spans="1:3">
      <c r="A464">
        <v>462</v>
      </c>
      <c r="B464">
        <v>12709266.26517842</v>
      </c>
      <c r="C464">
        <v>10543098.65555168</v>
      </c>
    </row>
    <row r="465" spans="1:3">
      <c r="A465">
        <v>463</v>
      </c>
      <c r="B465">
        <v>12698538.89999554</v>
      </c>
      <c r="C465">
        <v>10543098.65555168</v>
      </c>
    </row>
    <row r="466" spans="1:3">
      <c r="A466">
        <v>464</v>
      </c>
      <c r="B466">
        <v>12689993.71693197</v>
      </c>
      <c r="C466">
        <v>10543098.65555168</v>
      </c>
    </row>
    <row r="467" spans="1:3">
      <c r="A467">
        <v>465</v>
      </c>
      <c r="B467">
        <v>12684476.24333484</v>
      </c>
      <c r="C467">
        <v>10543098.65555168</v>
      </c>
    </row>
    <row r="468" spans="1:3">
      <c r="A468">
        <v>466</v>
      </c>
      <c r="B468">
        <v>12677684.28727818</v>
      </c>
      <c r="C468">
        <v>10543098.65555168</v>
      </c>
    </row>
    <row r="469" spans="1:3">
      <c r="A469">
        <v>467</v>
      </c>
      <c r="B469">
        <v>12671455.00896798</v>
      </c>
      <c r="C469">
        <v>10543098.65555168</v>
      </c>
    </row>
    <row r="470" spans="1:3">
      <c r="A470">
        <v>468</v>
      </c>
      <c r="B470">
        <v>12660310.23820609</v>
      </c>
      <c r="C470">
        <v>10543098.65555168</v>
      </c>
    </row>
    <row r="471" spans="1:3">
      <c r="A471">
        <v>469</v>
      </c>
      <c r="B471">
        <v>12651839.85247521</v>
      </c>
      <c r="C471">
        <v>10543098.65555168</v>
      </c>
    </row>
    <row r="472" spans="1:3">
      <c r="A472">
        <v>470</v>
      </c>
      <c r="B472">
        <v>12647344.55280752</v>
      </c>
      <c r="C472">
        <v>10543098.65555168</v>
      </c>
    </row>
    <row r="473" spans="1:3">
      <c r="A473">
        <v>471</v>
      </c>
      <c r="B473">
        <v>12647526.26654751</v>
      </c>
      <c r="C473">
        <v>10543098.65555168</v>
      </c>
    </row>
    <row r="474" spans="1:3">
      <c r="A474">
        <v>472</v>
      </c>
      <c r="B474">
        <v>12637095.44115373</v>
      </c>
      <c r="C474">
        <v>10543098.65555168</v>
      </c>
    </row>
    <row r="475" spans="1:3">
      <c r="A475">
        <v>473</v>
      </c>
      <c r="B475">
        <v>12628828.04845756</v>
      </c>
      <c r="C475">
        <v>10543098.65555168</v>
      </c>
    </row>
    <row r="476" spans="1:3">
      <c r="A476">
        <v>474</v>
      </c>
      <c r="B476">
        <v>12624484.0347825</v>
      </c>
      <c r="C476">
        <v>10543098.65555168</v>
      </c>
    </row>
    <row r="477" spans="1:3">
      <c r="A477">
        <v>475</v>
      </c>
      <c r="B477">
        <v>12625558.02691352</v>
      </c>
      <c r="C477">
        <v>10543098.65555168</v>
      </c>
    </row>
    <row r="478" spans="1:3">
      <c r="A478">
        <v>476</v>
      </c>
      <c r="B478">
        <v>12624057.99074812</v>
      </c>
      <c r="C478">
        <v>10543098.65555168</v>
      </c>
    </row>
    <row r="479" spans="1:3">
      <c r="A479">
        <v>477</v>
      </c>
      <c r="B479">
        <v>12625008.15449012</v>
      </c>
      <c r="C479">
        <v>10543098.65555168</v>
      </c>
    </row>
    <row r="480" spans="1:3">
      <c r="A480">
        <v>478</v>
      </c>
      <c r="B480">
        <v>12618390.31846408</v>
      </c>
      <c r="C480">
        <v>10543098.65555168</v>
      </c>
    </row>
    <row r="481" spans="1:3">
      <c r="A481">
        <v>479</v>
      </c>
      <c r="B481">
        <v>12613586.08802286</v>
      </c>
      <c r="C481">
        <v>10543098.65555168</v>
      </c>
    </row>
    <row r="482" spans="1:3">
      <c r="A482">
        <v>480</v>
      </c>
      <c r="B482">
        <v>12609221.92773308</v>
      </c>
      <c r="C482">
        <v>10543098.65555168</v>
      </c>
    </row>
    <row r="483" spans="1:3">
      <c r="A483">
        <v>481</v>
      </c>
      <c r="B483">
        <v>12609599.26493031</v>
      </c>
      <c r="C483">
        <v>10543098.65555168</v>
      </c>
    </row>
    <row r="484" spans="1:3">
      <c r="A484">
        <v>482</v>
      </c>
      <c r="B484">
        <v>12599565.53068666</v>
      </c>
      <c r="C484">
        <v>10543098.65555168</v>
      </c>
    </row>
    <row r="485" spans="1:3">
      <c r="A485">
        <v>483</v>
      </c>
      <c r="B485">
        <v>12591474.70615685</v>
      </c>
      <c r="C485">
        <v>10543098.65555168</v>
      </c>
    </row>
    <row r="486" spans="1:3">
      <c r="A486">
        <v>484</v>
      </c>
      <c r="B486">
        <v>12586917.58194801</v>
      </c>
      <c r="C486">
        <v>10543098.65555168</v>
      </c>
    </row>
    <row r="487" spans="1:3">
      <c r="A487">
        <v>485</v>
      </c>
      <c r="B487">
        <v>12581270.17263642</v>
      </c>
      <c r="C487">
        <v>10543098.65555168</v>
      </c>
    </row>
    <row r="488" spans="1:3">
      <c r="A488">
        <v>486</v>
      </c>
      <c r="B488">
        <v>12581187.21084793</v>
      </c>
      <c r="C488">
        <v>10543098.65555168</v>
      </c>
    </row>
    <row r="489" spans="1:3">
      <c r="A489">
        <v>487</v>
      </c>
      <c r="B489">
        <v>12577887.75097865</v>
      </c>
      <c r="C489">
        <v>10543098.65555168</v>
      </c>
    </row>
    <row r="490" spans="1:3">
      <c r="A490">
        <v>488</v>
      </c>
      <c r="B490">
        <v>12577948.46924466</v>
      </c>
      <c r="C490">
        <v>10543098.65555168</v>
      </c>
    </row>
    <row r="491" spans="1:3">
      <c r="A491">
        <v>489</v>
      </c>
      <c r="B491">
        <v>12570500.4669765</v>
      </c>
      <c r="C491">
        <v>10543098.65555168</v>
      </c>
    </row>
    <row r="492" spans="1:3">
      <c r="A492">
        <v>490</v>
      </c>
      <c r="B492">
        <v>12564786.70746488</v>
      </c>
      <c r="C492">
        <v>10543098.65555168</v>
      </c>
    </row>
    <row r="493" spans="1:3">
      <c r="A493">
        <v>491</v>
      </c>
      <c r="B493">
        <v>12562604.93830735</v>
      </c>
      <c r="C493">
        <v>10543098.65555168</v>
      </c>
    </row>
    <row r="494" spans="1:3">
      <c r="A494">
        <v>492</v>
      </c>
      <c r="B494">
        <v>12562668.92169812</v>
      </c>
      <c r="C494">
        <v>10543098.65555168</v>
      </c>
    </row>
    <row r="495" spans="1:3">
      <c r="A495">
        <v>493</v>
      </c>
      <c r="B495">
        <v>12560523.05071291</v>
      </c>
      <c r="C495">
        <v>10543098.65555168</v>
      </c>
    </row>
    <row r="496" spans="1:3">
      <c r="A496">
        <v>494</v>
      </c>
      <c r="B496">
        <v>12560442.38559522</v>
      </c>
      <c r="C496">
        <v>10543098.65555168</v>
      </c>
    </row>
    <row r="497" spans="1:3">
      <c r="A497">
        <v>495</v>
      </c>
      <c r="B497">
        <v>12551681.59708204</v>
      </c>
      <c r="C497">
        <v>10543098.65555168</v>
      </c>
    </row>
    <row r="498" spans="1:3">
      <c r="A498">
        <v>496</v>
      </c>
      <c r="B498">
        <v>12546705.37681484</v>
      </c>
      <c r="C498">
        <v>10543098.65555168</v>
      </c>
    </row>
    <row r="499" spans="1:3">
      <c r="A499">
        <v>497</v>
      </c>
      <c r="B499">
        <v>12537240.49092535</v>
      </c>
      <c r="C499">
        <v>10543098.65555168</v>
      </c>
    </row>
    <row r="500" spans="1:3">
      <c r="A500">
        <v>498</v>
      </c>
      <c r="B500">
        <v>12529422.39489828</v>
      </c>
      <c r="C500">
        <v>10543098.65555168</v>
      </c>
    </row>
    <row r="501" spans="1:3">
      <c r="A501">
        <v>499</v>
      </c>
      <c r="B501">
        <v>12522536.70528323</v>
      </c>
      <c r="C501">
        <v>10543098.65555168</v>
      </c>
    </row>
    <row r="502" spans="1:3">
      <c r="A502">
        <v>500</v>
      </c>
      <c r="B502">
        <v>12517504.94198119</v>
      </c>
      <c r="C502">
        <v>10543098.65555168</v>
      </c>
    </row>
    <row r="503" spans="1:3">
      <c r="A503">
        <v>501</v>
      </c>
      <c r="B503">
        <v>12512637.06493837</v>
      </c>
      <c r="C503">
        <v>10543098.65555168</v>
      </c>
    </row>
    <row r="504" spans="1:3">
      <c r="A504">
        <v>502</v>
      </c>
      <c r="B504">
        <v>12504535.51874942</v>
      </c>
      <c r="C504">
        <v>10543098.65555168</v>
      </c>
    </row>
    <row r="505" spans="1:3">
      <c r="A505">
        <v>503</v>
      </c>
      <c r="B505">
        <v>12499948.55666672</v>
      </c>
      <c r="C505">
        <v>10543098.65555168</v>
      </c>
    </row>
    <row r="506" spans="1:3">
      <c r="A506">
        <v>504</v>
      </c>
      <c r="B506">
        <v>12498649.95734072</v>
      </c>
      <c r="C506">
        <v>10543098.65555168</v>
      </c>
    </row>
    <row r="507" spans="1:3">
      <c r="A507">
        <v>505</v>
      </c>
      <c r="B507">
        <v>12498567.60502777</v>
      </c>
      <c r="C507">
        <v>10543098.65555168</v>
      </c>
    </row>
    <row r="508" spans="1:3">
      <c r="A508">
        <v>506</v>
      </c>
      <c r="B508">
        <v>12490631.33170606</v>
      </c>
      <c r="C508">
        <v>10543098.65555168</v>
      </c>
    </row>
    <row r="509" spans="1:3">
      <c r="A509">
        <v>507</v>
      </c>
      <c r="B509">
        <v>12489388.80172903</v>
      </c>
      <c r="C509">
        <v>10543098.65555168</v>
      </c>
    </row>
    <row r="510" spans="1:3">
      <c r="A510">
        <v>508</v>
      </c>
      <c r="B510">
        <v>12489223.91301438</v>
      </c>
      <c r="C510">
        <v>10543098.65555168</v>
      </c>
    </row>
    <row r="511" spans="1:3">
      <c r="A511">
        <v>509</v>
      </c>
      <c r="B511">
        <v>12491177.28585203</v>
      </c>
      <c r="C511">
        <v>10543098.65555168</v>
      </c>
    </row>
    <row r="512" spans="1:3">
      <c r="A512">
        <v>510</v>
      </c>
      <c r="B512">
        <v>12485813.23961965</v>
      </c>
      <c r="C512">
        <v>10543098.65555168</v>
      </c>
    </row>
    <row r="513" spans="1:3">
      <c r="A513">
        <v>511</v>
      </c>
      <c r="B513">
        <v>12486908.94439062</v>
      </c>
      <c r="C513">
        <v>10543098.65555168</v>
      </c>
    </row>
    <row r="514" spans="1:3">
      <c r="A514">
        <v>512</v>
      </c>
      <c r="B514">
        <v>12483409.61336546</v>
      </c>
      <c r="C514">
        <v>10543098.65555168</v>
      </c>
    </row>
    <row r="515" spans="1:3">
      <c r="A515">
        <v>513</v>
      </c>
      <c r="B515">
        <v>12478993.41902779</v>
      </c>
      <c r="C515">
        <v>10543098.65555168</v>
      </c>
    </row>
    <row r="516" spans="1:3">
      <c r="A516">
        <v>514</v>
      </c>
      <c r="B516">
        <v>12478647.59390714</v>
      </c>
      <c r="C516">
        <v>10543098.65555168</v>
      </c>
    </row>
    <row r="517" spans="1:3">
      <c r="A517">
        <v>515</v>
      </c>
      <c r="B517">
        <v>12478751.89370422</v>
      </c>
      <c r="C517">
        <v>10543098.65555168</v>
      </c>
    </row>
    <row r="518" spans="1:3">
      <c r="A518">
        <v>516</v>
      </c>
      <c r="B518">
        <v>12479237.99647385</v>
      </c>
      <c r="C518">
        <v>10543098.65555168</v>
      </c>
    </row>
    <row r="519" spans="1:3">
      <c r="A519">
        <v>517</v>
      </c>
      <c r="B519">
        <v>12468732.96686942</v>
      </c>
      <c r="C519">
        <v>10543098.65555168</v>
      </c>
    </row>
    <row r="520" spans="1:3">
      <c r="A520">
        <v>518</v>
      </c>
      <c r="B520">
        <v>12465350.44802411</v>
      </c>
      <c r="C520">
        <v>10543098.65555168</v>
      </c>
    </row>
    <row r="521" spans="1:3">
      <c r="A521">
        <v>519</v>
      </c>
      <c r="B521">
        <v>12464736.39036622</v>
      </c>
      <c r="C521">
        <v>10543098.65555168</v>
      </c>
    </row>
    <row r="522" spans="1:3">
      <c r="A522">
        <v>520</v>
      </c>
      <c r="B522">
        <v>12461134.16327525</v>
      </c>
      <c r="C522">
        <v>10543098.65555168</v>
      </c>
    </row>
    <row r="523" spans="1:3">
      <c r="A523">
        <v>521</v>
      </c>
      <c r="B523">
        <v>12458825.47406499</v>
      </c>
      <c r="C523">
        <v>10543098.65555168</v>
      </c>
    </row>
    <row r="524" spans="1:3">
      <c r="A524">
        <v>522</v>
      </c>
      <c r="B524">
        <v>12459189.36381204</v>
      </c>
      <c r="C524">
        <v>10543098.65555168</v>
      </c>
    </row>
    <row r="525" spans="1:3">
      <c r="A525">
        <v>523</v>
      </c>
      <c r="B525">
        <v>12455694.71079215</v>
      </c>
      <c r="C525">
        <v>10543098.65555168</v>
      </c>
    </row>
    <row r="526" spans="1:3">
      <c r="A526">
        <v>524</v>
      </c>
      <c r="B526">
        <v>12455898.2346619</v>
      </c>
      <c r="C526">
        <v>10543098.65555168</v>
      </c>
    </row>
    <row r="527" spans="1:3">
      <c r="A527">
        <v>525</v>
      </c>
      <c r="B527">
        <v>12450003.40493351</v>
      </c>
      <c r="C527">
        <v>10543098.65555168</v>
      </c>
    </row>
    <row r="528" spans="1:3">
      <c r="A528">
        <v>526</v>
      </c>
      <c r="B528">
        <v>12444866.38385951</v>
      </c>
      <c r="C528">
        <v>10543098.65555168</v>
      </c>
    </row>
    <row r="529" spans="1:3">
      <c r="A529">
        <v>527</v>
      </c>
      <c r="B529">
        <v>12443343.38390902</v>
      </c>
      <c r="C529">
        <v>10543098.65555168</v>
      </c>
    </row>
    <row r="530" spans="1:3">
      <c r="A530">
        <v>528</v>
      </c>
      <c r="B530">
        <v>12443537.51080697</v>
      </c>
      <c r="C530">
        <v>10543098.65555168</v>
      </c>
    </row>
    <row r="531" spans="1:3">
      <c r="A531">
        <v>529</v>
      </c>
      <c r="B531">
        <v>12440532.35030923</v>
      </c>
      <c r="C531">
        <v>10543098.65555168</v>
      </c>
    </row>
    <row r="532" spans="1:3">
      <c r="A532">
        <v>530</v>
      </c>
      <c r="B532">
        <v>12440527.58983252</v>
      </c>
      <c r="C532">
        <v>10543098.65555168</v>
      </c>
    </row>
    <row r="533" spans="1:3">
      <c r="A533">
        <v>531</v>
      </c>
      <c r="B533">
        <v>12434168.66579616</v>
      </c>
      <c r="C533">
        <v>10543098.65555168</v>
      </c>
    </row>
    <row r="534" spans="1:3">
      <c r="A534">
        <v>532</v>
      </c>
      <c r="B534">
        <v>12427774.45305839</v>
      </c>
      <c r="C534">
        <v>10543098.65555168</v>
      </c>
    </row>
    <row r="535" spans="1:3">
      <c r="A535">
        <v>533</v>
      </c>
      <c r="B535">
        <v>12422752.24106586</v>
      </c>
      <c r="C535">
        <v>10543098.65555168</v>
      </c>
    </row>
    <row r="536" spans="1:3">
      <c r="A536">
        <v>534</v>
      </c>
      <c r="B536">
        <v>12420388.81358803</v>
      </c>
      <c r="C536">
        <v>10543098.65555168</v>
      </c>
    </row>
    <row r="537" spans="1:3">
      <c r="A537">
        <v>535</v>
      </c>
      <c r="B537">
        <v>12416564.51459363</v>
      </c>
      <c r="C537">
        <v>10543098.65555168</v>
      </c>
    </row>
    <row r="538" spans="1:3">
      <c r="A538">
        <v>536</v>
      </c>
      <c r="B538">
        <v>12413451.43078393</v>
      </c>
      <c r="C538">
        <v>10543098.65555168</v>
      </c>
    </row>
    <row r="539" spans="1:3">
      <c r="A539">
        <v>537</v>
      </c>
      <c r="B539">
        <v>12413881.42413599</v>
      </c>
      <c r="C539">
        <v>10543098.65555168</v>
      </c>
    </row>
    <row r="540" spans="1:3">
      <c r="A540">
        <v>538</v>
      </c>
      <c r="B540">
        <v>12405922.90324967</v>
      </c>
      <c r="C540">
        <v>10543098.65555168</v>
      </c>
    </row>
    <row r="541" spans="1:3">
      <c r="A541">
        <v>539</v>
      </c>
      <c r="B541">
        <v>12401633.00758163</v>
      </c>
      <c r="C541">
        <v>10543098.65555168</v>
      </c>
    </row>
    <row r="542" spans="1:3">
      <c r="A542">
        <v>540</v>
      </c>
      <c r="B542">
        <v>12403132.92190683</v>
      </c>
      <c r="C542">
        <v>10543098.65555168</v>
      </c>
    </row>
    <row r="543" spans="1:3">
      <c r="A543">
        <v>541</v>
      </c>
      <c r="B543">
        <v>12395076.64869241</v>
      </c>
      <c r="C543">
        <v>10543098.65555168</v>
      </c>
    </row>
    <row r="544" spans="1:3">
      <c r="A544">
        <v>542</v>
      </c>
      <c r="B544">
        <v>12393211.08093844</v>
      </c>
      <c r="C544">
        <v>10543098.65555168</v>
      </c>
    </row>
    <row r="545" spans="1:3">
      <c r="A545">
        <v>543</v>
      </c>
      <c r="B545">
        <v>12391436.13596286</v>
      </c>
      <c r="C545">
        <v>10543098.65555168</v>
      </c>
    </row>
    <row r="546" spans="1:3">
      <c r="A546">
        <v>544</v>
      </c>
      <c r="B546">
        <v>12392040.01828255</v>
      </c>
      <c r="C546">
        <v>10543098.65555168</v>
      </c>
    </row>
    <row r="547" spans="1:3">
      <c r="A547">
        <v>545</v>
      </c>
      <c r="B547">
        <v>12393665.9841729</v>
      </c>
      <c r="C547">
        <v>10543098.65555168</v>
      </c>
    </row>
    <row r="548" spans="1:3">
      <c r="A548">
        <v>546</v>
      </c>
      <c r="B548">
        <v>12388640.35170542</v>
      </c>
      <c r="C548">
        <v>10543098.65555168</v>
      </c>
    </row>
    <row r="549" spans="1:3">
      <c r="A549">
        <v>547</v>
      </c>
      <c r="B549">
        <v>12395396.77852166</v>
      </c>
      <c r="C549">
        <v>10543098.65555168</v>
      </c>
    </row>
    <row r="550" spans="1:3">
      <c r="A550">
        <v>548</v>
      </c>
      <c r="B550">
        <v>12391565.60917862</v>
      </c>
      <c r="C550">
        <v>10543098.65555168</v>
      </c>
    </row>
    <row r="551" spans="1:3">
      <c r="A551">
        <v>549</v>
      </c>
      <c r="B551">
        <v>12389420.27707653</v>
      </c>
      <c r="C551">
        <v>10543098.65555168</v>
      </c>
    </row>
    <row r="552" spans="1:3">
      <c r="A552">
        <v>550</v>
      </c>
      <c r="B552">
        <v>12389952.54868878</v>
      </c>
      <c r="C552">
        <v>10543098.65555168</v>
      </c>
    </row>
    <row r="553" spans="1:3">
      <c r="A553">
        <v>551</v>
      </c>
      <c r="B553">
        <v>12383400.49895184</v>
      </c>
      <c r="C553">
        <v>10543098.65555168</v>
      </c>
    </row>
    <row r="554" spans="1:3">
      <c r="A554">
        <v>552</v>
      </c>
      <c r="B554">
        <v>12380542.97939708</v>
      </c>
      <c r="C554">
        <v>10543098.65555168</v>
      </c>
    </row>
    <row r="555" spans="1:3">
      <c r="A555">
        <v>553</v>
      </c>
      <c r="B555">
        <v>12381374.45211102</v>
      </c>
      <c r="C555">
        <v>10543098.65555168</v>
      </c>
    </row>
    <row r="556" spans="1:3">
      <c r="A556">
        <v>554</v>
      </c>
      <c r="B556">
        <v>12379759.79112062</v>
      </c>
      <c r="C556">
        <v>10543098.65555168</v>
      </c>
    </row>
    <row r="557" spans="1:3">
      <c r="A557">
        <v>555</v>
      </c>
      <c r="B557">
        <v>12379578.36262483</v>
      </c>
      <c r="C557">
        <v>10543098.65555168</v>
      </c>
    </row>
    <row r="558" spans="1:3">
      <c r="A558">
        <v>556</v>
      </c>
      <c r="B558">
        <v>12376799.45855569</v>
      </c>
      <c r="C558">
        <v>10543098.65555168</v>
      </c>
    </row>
    <row r="559" spans="1:3">
      <c r="A559">
        <v>557</v>
      </c>
      <c r="B559">
        <v>12375599.36322569</v>
      </c>
      <c r="C559">
        <v>10543098.65555168</v>
      </c>
    </row>
    <row r="560" spans="1:3">
      <c r="A560">
        <v>558</v>
      </c>
      <c r="B560">
        <v>12375630.29028837</v>
      </c>
      <c r="C560">
        <v>10543098.65555168</v>
      </c>
    </row>
    <row r="561" spans="1:3">
      <c r="A561">
        <v>559</v>
      </c>
      <c r="B561">
        <v>12372258.60781618</v>
      </c>
      <c r="C561">
        <v>10543098.65555168</v>
      </c>
    </row>
    <row r="562" spans="1:3">
      <c r="A562">
        <v>560</v>
      </c>
      <c r="B562">
        <v>12369880.71073699</v>
      </c>
      <c r="C562">
        <v>10543098.65555168</v>
      </c>
    </row>
    <row r="563" spans="1:3">
      <c r="A563">
        <v>561</v>
      </c>
      <c r="B563">
        <v>12369831.99304323</v>
      </c>
      <c r="C563">
        <v>10543098.65555168</v>
      </c>
    </row>
    <row r="564" spans="1:3">
      <c r="A564">
        <v>562</v>
      </c>
      <c r="B564">
        <v>12368752.52895923</v>
      </c>
      <c r="C564">
        <v>10543098.65555168</v>
      </c>
    </row>
    <row r="565" spans="1:3">
      <c r="A565">
        <v>563</v>
      </c>
      <c r="B565">
        <v>12368918.66710881</v>
      </c>
      <c r="C565">
        <v>10543098.65555168</v>
      </c>
    </row>
    <row r="566" spans="1:3">
      <c r="A566">
        <v>564</v>
      </c>
      <c r="B566">
        <v>12367199.41482344</v>
      </c>
      <c r="C566">
        <v>10543098.65555168</v>
      </c>
    </row>
    <row r="567" spans="1:3">
      <c r="A567">
        <v>565</v>
      </c>
      <c r="B567">
        <v>12367162.36187546</v>
      </c>
      <c r="C567">
        <v>10543098.65555168</v>
      </c>
    </row>
    <row r="568" spans="1:3">
      <c r="A568">
        <v>566</v>
      </c>
      <c r="B568">
        <v>12361490.21690555</v>
      </c>
      <c r="C568">
        <v>10543098.65555168</v>
      </c>
    </row>
    <row r="569" spans="1:3">
      <c r="A569">
        <v>567</v>
      </c>
      <c r="B569">
        <v>12357310.19634474</v>
      </c>
      <c r="C569">
        <v>10543098.65555168</v>
      </c>
    </row>
    <row r="570" spans="1:3">
      <c r="A570">
        <v>568</v>
      </c>
      <c r="B570">
        <v>12352605.68571437</v>
      </c>
      <c r="C570">
        <v>10543098.65555168</v>
      </c>
    </row>
    <row r="571" spans="1:3">
      <c r="A571">
        <v>569</v>
      </c>
      <c r="B571">
        <v>12352722.16637475</v>
      </c>
      <c r="C571">
        <v>10543098.65555168</v>
      </c>
    </row>
    <row r="572" spans="1:3">
      <c r="A572">
        <v>570</v>
      </c>
      <c r="B572">
        <v>12348958.44487626</v>
      </c>
      <c r="C572">
        <v>10543098.65555168</v>
      </c>
    </row>
    <row r="573" spans="1:3">
      <c r="A573">
        <v>571</v>
      </c>
      <c r="B573">
        <v>12347729.8449335</v>
      </c>
      <c r="C573">
        <v>10543098.65555168</v>
      </c>
    </row>
    <row r="574" spans="1:3">
      <c r="A574">
        <v>572</v>
      </c>
      <c r="B574">
        <v>12347121.58490245</v>
      </c>
      <c r="C574">
        <v>10543098.65555168</v>
      </c>
    </row>
    <row r="575" spans="1:3">
      <c r="A575">
        <v>573</v>
      </c>
      <c r="B575">
        <v>12344210.81783109</v>
      </c>
      <c r="C575">
        <v>10543098.65555168</v>
      </c>
    </row>
    <row r="576" spans="1:3">
      <c r="A576">
        <v>574</v>
      </c>
      <c r="B576">
        <v>12346816.9940478</v>
      </c>
      <c r="C576">
        <v>10543098.65555168</v>
      </c>
    </row>
    <row r="577" spans="1:3">
      <c r="A577">
        <v>575</v>
      </c>
      <c r="B577">
        <v>12347732.6185032</v>
      </c>
      <c r="C577">
        <v>10543098.65555168</v>
      </c>
    </row>
    <row r="578" spans="1:3">
      <c r="A578">
        <v>576</v>
      </c>
      <c r="B578">
        <v>12342869.48684341</v>
      </c>
      <c r="C578">
        <v>10543098.65555168</v>
      </c>
    </row>
    <row r="579" spans="1:3">
      <c r="A579">
        <v>577</v>
      </c>
      <c r="B579">
        <v>12338813.32584794</v>
      </c>
      <c r="C579">
        <v>10543098.65555168</v>
      </c>
    </row>
    <row r="580" spans="1:3">
      <c r="A580">
        <v>578</v>
      </c>
      <c r="B580">
        <v>12341144.12018709</v>
      </c>
      <c r="C580">
        <v>10543098.65555168</v>
      </c>
    </row>
    <row r="581" spans="1:3">
      <c r="A581">
        <v>579</v>
      </c>
      <c r="B581">
        <v>12336551.30882779</v>
      </c>
      <c r="C581">
        <v>10543098.65555168</v>
      </c>
    </row>
    <row r="582" spans="1:3">
      <c r="A582">
        <v>580</v>
      </c>
      <c r="B582">
        <v>12340574.34884602</v>
      </c>
      <c r="C582">
        <v>10543098.65555168</v>
      </c>
    </row>
    <row r="583" spans="1:3">
      <c r="A583">
        <v>581</v>
      </c>
      <c r="B583">
        <v>12334348.61352854</v>
      </c>
      <c r="C583">
        <v>10543098.65555168</v>
      </c>
    </row>
    <row r="584" spans="1:3">
      <c r="A584">
        <v>582</v>
      </c>
      <c r="B584">
        <v>12340928.80702839</v>
      </c>
      <c r="C584">
        <v>10543098.65555168</v>
      </c>
    </row>
    <row r="585" spans="1:3">
      <c r="A585">
        <v>583</v>
      </c>
      <c r="B585">
        <v>12338512.89810716</v>
      </c>
      <c r="C585">
        <v>10543098.65555168</v>
      </c>
    </row>
    <row r="586" spans="1:3">
      <c r="A586">
        <v>584</v>
      </c>
      <c r="B586">
        <v>12337526.57663716</v>
      </c>
      <c r="C586">
        <v>10543098.65555168</v>
      </c>
    </row>
    <row r="587" spans="1:3">
      <c r="A587">
        <v>585</v>
      </c>
      <c r="B587">
        <v>12338142.61354844</v>
      </c>
      <c r="C587">
        <v>10543098.65555168</v>
      </c>
    </row>
    <row r="588" spans="1:3">
      <c r="A588">
        <v>586</v>
      </c>
      <c r="B588">
        <v>12338417.9428093</v>
      </c>
      <c r="C588">
        <v>10543098.65555168</v>
      </c>
    </row>
    <row r="589" spans="1:3">
      <c r="A589">
        <v>587</v>
      </c>
      <c r="B589">
        <v>12337700.54299828</v>
      </c>
      <c r="C589">
        <v>10543098.65555168</v>
      </c>
    </row>
    <row r="590" spans="1:3">
      <c r="A590">
        <v>588</v>
      </c>
      <c r="B590">
        <v>12337288.08968521</v>
      </c>
      <c r="C590">
        <v>10543098.65555168</v>
      </c>
    </row>
    <row r="591" spans="1:3">
      <c r="A591">
        <v>589</v>
      </c>
      <c r="B591">
        <v>12337640.63108234</v>
      </c>
      <c r="C591">
        <v>10543098.65555168</v>
      </c>
    </row>
    <row r="592" spans="1:3">
      <c r="A592">
        <v>590</v>
      </c>
      <c r="B592">
        <v>12334540.30803074</v>
      </c>
      <c r="C592">
        <v>10543098.65555168</v>
      </c>
    </row>
    <row r="593" spans="1:3">
      <c r="A593">
        <v>591</v>
      </c>
      <c r="B593">
        <v>12334752.95705325</v>
      </c>
      <c r="C593">
        <v>10543098.65555168</v>
      </c>
    </row>
    <row r="594" spans="1:3">
      <c r="A594">
        <v>592</v>
      </c>
      <c r="B594">
        <v>12332462.39854931</v>
      </c>
      <c r="C594">
        <v>10543098.65555168</v>
      </c>
    </row>
    <row r="595" spans="1:3">
      <c r="A595">
        <v>593</v>
      </c>
      <c r="B595">
        <v>12332672.02484671</v>
      </c>
      <c r="C595">
        <v>10543098.65555168</v>
      </c>
    </row>
    <row r="596" spans="1:3">
      <c r="A596">
        <v>594</v>
      </c>
      <c r="B596">
        <v>12332332.69972062</v>
      </c>
      <c r="C596">
        <v>10543098.65555168</v>
      </c>
    </row>
    <row r="597" spans="1:3">
      <c r="A597">
        <v>595</v>
      </c>
      <c r="B597">
        <v>12329560.35264521</v>
      </c>
      <c r="C597">
        <v>10543098.65555168</v>
      </c>
    </row>
    <row r="598" spans="1:3">
      <c r="A598">
        <v>596</v>
      </c>
      <c r="B598">
        <v>12329070.88051959</v>
      </c>
      <c r="C598">
        <v>10543098.65555168</v>
      </c>
    </row>
    <row r="599" spans="1:3">
      <c r="A599">
        <v>597</v>
      </c>
      <c r="B599">
        <v>12329215.2945663</v>
      </c>
      <c r="C599">
        <v>10543098.65555168</v>
      </c>
    </row>
    <row r="600" spans="1:3">
      <c r="A600">
        <v>598</v>
      </c>
      <c r="B600">
        <v>12329293.74163536</v>
      </c>
      <c r="C600">
        <v>10543098.65555168</v>
      </c>
    </row>
    <row r="601" spans="1:3">
      <c r="A601">
        <v>599</v>
      </c>
      <c r="B601">
        <v>12329604.27747833</v>
      </c>
      <c r="C601">
        <v>10543098.65555168</v>
      </c>
    </row>
    <row r="602" spans="1:3">
      <c r="A602">
        <v>600</v>
      </c>
      <c r="B602">
        <v>12327772.37022844</v>
      </c>
      <c r="C602">
        <v>10543098.65555168</v>
      </c>
    </row>
    <row r="603" spans="1:3">
      <c r="A603">
        <v>601</v>
      </c>
      <c r="B603">
        <v>12327408.04679677</v>
      </c>
      <c r="C603">
        <v>10543098.65555168</v>
      </c>
    </row>
    <row r="604" spans="1:3">
      <c r="A604">
        <v>602</v>
      </c>
      <c r="B604">
        <v>12327444.38680127</v>
      </c>
      <c r="C604">
        <v>10543098.65555168</v>
      </c>
    </row>
    <row r="605" spans="1:3">
      <c r="A605">
        <v>603</v>
      </c>
      <c r="B605">
        <v>12329166.94623183</v>
      </c>
      <c r="C605">
        <v>10543098.65555168</v>
      </c>
    </row>
    <row r="606" spans="1:3">
      <c r="A606">
        <v>604</v>
      </c>
      <c r="B606">
        <v>12327757.62262039</v>
      </c>
      <c r="C606">
        <v>10543098.65555168</v>
      </c>
    </row>
    <row r="607" spans="1:3">
      <c r="A607">
        <v>605</v>
      </c>
      <c r="B607">
        <v>12327300.31051539</v>
      </c>
      <c r="C607">
        <v>10543098.65555168</v>
      </c>
    </row>
    <row r="608" spans="1:3">
      <c r="A608">
        <v>606</v>
      </c>
      <c r="B608">
        <v>12328212.49681935</v>
      </c>
      <c r="C608">
        <v>10543098.65555168</v>
      </c>
    </row>
    <row r="609" spans="1:3">
      <c r="A609">
        <v>607</v>
      </c>
      <c r="B609">
        <v>12326496.0088404</v>
      </c>
      <c r="C609">
        <v>10543098.65555168</v>
      </c>
    </row>
    <row r="610" spans="1:3">
      <c r="A610">
        <v>608</v>
      </c>
      <c r="B610">
        <v>12326178.1862436</v>
      </c>
      <c r="C610">
        <v>10543098.65555168</v>
      </c>
    </row>
    <row r="611" spans="1:3">
      <c r="A611">
        <v>609</v>
      </c>
      <c r="B611">
        <v>12323369.27218469</v>
      </c>
      <c r="C611">
        <v>10543098.65555168</v>
      </c>
    </row>
    <row r="612" spans="1:3">
      <c r="A612">
        <v>610</v>
      </c>
      <c r="B612">
        <v>12325955.0955927</v>
      </c>
      <c r="C612">
        <v>10543098.65555168</v>
      </c>
    </row>
    <row r="613" spans="1:3">
      <c r="A613">
        <v>611</v>
      </c>
      <c r="B613">
        <v>12329711.29033064</v>
      </c>
      <c r="C613">
        <v>10543098.65555168</v>
      </c>
    </row>
    <row r="614" spans="1:3">
      <c r="A614">
        <v>612</v>
      </c>
      <c r="B614">
        <v>12329325.79074126</v>
      </c>
      <c r="C614">
        <v>10543098.65555168</v>
      </c>
    </row>
    <row r="615" spans="1:3">
      <c r="A615">
        <v>613</v>
      </c>
      <c r="B615">
        <v>12326304.76054202</v>
      </c>
      <c r="C615">
        <v>10543098.65555168</v>
      </c>
    </row>
    <row r="616" spans="1:3">
      <c r="A616">
        <v>614</v>
      </c>
      <c r="B616">
        <v>12328051.87223023</v>
      </c>
      <c r="C616">
        <v>10543098.65555168</v>
      </c>
    </row>
    <row r="617" spans="1:3">
      <c r="A617">
        <v>615</v>
      </c>
      <c r="B617">
        <v>12318908.92750072</v>
      </c>
      <c r="C617">
        <v>10543098.65555168</v>
      </c>
    </row>
    <row r="618" spans="1:3">
      <c r="A618">
        <v>616</v>
      </c>
      <c r="B618">
        <v>12326324.90695526</v>
      </c>
      <c r="C618">
        <v>10543098.65555168</v>
      </c>
    </row>
    <row r="619" spans="1:3">
      <c r="A619">
        <v>617</v>
      </c>
      <c r="B619">
        <v>12327205.31185403</v>
      </c>
      <c r="C619">
        <v>10543098.65555168</v>
      </c>
    </row>
    <row r="620" spans="1:3">
      <c r="A620">
        <v>618</v>
      </c>
      <c r="B620">
        <v>12326721.80241514</v>
      </c>
      <c r="C620">
        <v>10543098.65555168</v>
      </c>
    </row>
    <row r="621" spans="1:3">
      <c r="A621">
        <v>619</v>
      </c>
      <c r="B621">
        <v>12327471.95157313</v>
      </c>
      <c r="C621">
        <v>10543098.65555168</v>
      </c>
    </row>
    <row r="622" spans="1:3">
      <c r="A622">
        <v>620</v>
      </c>
      <c r="B622">
        <v>12326878.64351172</v>
      </c>
      <c r="C622">
        <v>10543098.65555168</v>
      </c>
    </row>
    <row r="623" spans="1:3">
      <c r="A623">
        <v>621</v>
      </c>
      <c r="B623">
        <v>12324189.45277158</v>
      </c>
      <c r="C623">
        <v>10543098.65555168</v>
      </c>
    </row>
    <row r="624" spans="1:3">
      <c r="A624">
        <v>622</v>
      </c>
      <c r="B624">
        <v>12325836.18313361</v>
      </c>
      <c r="C624">
        <v>10543098.65555168</v>
      </c>
    </row>
    <row r="625" spans="1:3">
      <c r="A625">
        <v>623</v>
      </c>
      <c r="B625">
        <v>12325880.12042858</v>
      </c>
      <c r="C625">
        <v>10543098.65555168</v>
      </c>
    </row>
    <row r="626" spans="1:3">
      <c r="A626">
        <v>624</v>
      </c>
      <c r="B626">
        <v>12324550.33073315</v>
      </c>
      <c r="C626">
        <v>10543098.65555168</v>
      </c>
    </row>
    <row r="627" spans="1:3">
      <c r="A627">
        <v>625</v>
      </c>
      <c r="B627">
        <v>12326117.897894</v>
      </c>
      <c r="C627">
        <v>10543098.65555168</v>
      </c>
    </row>
    <row r="628" spans="1:3">
      <c r="A628">
        <v>626</v>
      </c>
      <c r="B628">
        <v>12326724.83292416</v>
      </c>
      <c r="C628">
        <v>10543098.65555168</v>
      </c>
    </row>
    <row r="629" spans="1:3">
      <c r="A629">
        <v>627</v>
      </c>
      <c r="B629">
        <v>12326653.25633901</v>
      </c>
      <c r="C629">
        <v>10543098.65555168</v>
      </c>
    </row>
    <row r="630" spans="1:3">
      <c r="A630">
        <v>628</v>
      </c>
      <c r="B630">
        <v>12326969.43055261</v>
      </c>
      <c r="C630">
        <v>10543098.65555168</v>
      </c>
    </row>
    <row r="631" spans="1:3">
      <c r="A631">
        <v>629</v>
      </c>
      <c r="B631">
        <v>12328975.81442578</v>
      </c>
      <c r="C631">
        <v>10543098.65555168</v>
      </c>
    </row>
    <row r="632" spans="1:3">
      <c r="A632">
        <v>630</v>
      </c>
      <c r="B632">
        <v>12326787.47436542</v>
      </c>
      <c r="C632">
        <v>10543098.65555168</v>
      </c>
    </row>
    <row r="633" spans="1:3">
      <c r="A633">
        <v>631</v>
      </c>
      <c r="B633">
        <v>12325791.96676268</v>
      </c>
      <c r="C633">
        <v>10543098.65555168</v>
      </c>
    </row>
    <row r="634" spans="1:3">
      <c r="A634">
        <v>632</v>
      </c>
      <c r="B634">
        <v>12325662.30504298</v>
      </c>
      <c r="C634">
        <v>10543098.65555168</v>
      </c>
    </row>
    <row r="635" spans="1:3">
      <c r="A635">
        <v>633</v>
      </c>
      <c r="B635">
        <v>12325073.5946072</v>
      </c>
      <c r="C635">
        <v>10543098.65555168</v>
      </c>
    </row>
    <row r="636" spans="1:3">
      <c r="A636">
        <v>634</v>
      </c>
      <c r="B636">
        <v>12326994.24251482</v>
      </c>
      <c r="C636">
        <v>10543098.65555168</v>
      </c>
    </row>
    <row r="637" spans="1:3">
      <c r="A637">
        <v>635</v>
      </c>
      <c r="B637">
        <v>12325631.15671246</v>
      </c>
      <c r="C637">
        <v>10543098.65555168</v>
      </c>
    </row>
    <row r="638" spans="1:3">
      <c r="A638">
        <v>636</v>
      </c>
      <c r="B638">
        <v>12325835.45204114</v>
      </c>
      <c r="C638">
        <v>10543098.65555168</v>
      </c>
    </row>
    <row r="639" spans="1:3">
      <c r="A639">
        <v>637</v>
      </c>
      <c r="B639">
        <v>12324910.70311295</v>
      </c>
      <c r="C639">
        <v>10543098.65555168</v>
      </c>
    </row>
    <row r="640" spans="1:3">
      <c r="A640">
        <v>638</v>
      </c>
      <c r="B640">
        <v>12325253.18835071</v>
      </c>
      <c r="C640">
        <v>10543098.65555168</v>
      </c>
    </row>
    <row r="641" spans="1:3">
      <c r="A641">
        <v>639</v>
      </c>
      <c r="B641">
        <v>12326216.18700037</v>
      </c>
      <c r="C641">
        <v>10543098.65555168</v>
      </c>
    </row>
    <row r="642" spans="1:3">
      <c r="A642">
        <v>640</v>
      </c>
      <c r="B642">
        <v>12321702.23113104</v>
      </c>
      <c r="C642">
        <v>10543098.65555168</v>
      </c>
    </row>
    <row r="643" spans="1:3">
      <c r="A643">
        <v>641</v>
      </c>
      <c r="B643">
        <v>12325367.62758361</v>
      </c>
      <c r="C643">
        <v>10543098.65555168</v>
      </c>
    </row>
    <row r="644" spans="1:3">
      <c r="A644">
        <v>642</v>
      </c>
      <c r="B644">
        <v>12327354.62264292</v>
      </c>
      <c r="C644">
        <v>10543098.65555168</v>
      </c>
    </row>
    <row r="645" spans="1:3">
      <c r="A645">
        <v>643</v>
      </c>
      <c r="B645">
        <v>12325983.32562284</v>
      </c>
      <c r="C645">
        <v>10543098.65555168</v>
      </c>
    </row>
    <row r="646" spans="1:3">
      <c r="A646">
        <v>644</v>
      </c>
      <c r="B646">
        <v>12324773.47946044</v>
      </c>
      <c r="C646">
        <v>10543098.65555168</v>
      </c>
    </row>
    <row r="647" spans="1:3">
      <c r="A647">
        <v>645</v>
      </c>
      <c r="B647">
        <v>12327468.49687054</v>
      </c>
      <c r="C647">
        <v>10543098.65555168</v>
      </c>
    </row>
    <row r="648" spans="1:3">
      <c r="A648">
        <v>646</v>
      </c>
      <c r="B648">
        <v>12326098.85418533</v>
      </c>
      <c r="C648">
        <v>10543098.65555168</v>
      </c>
    </row>
    <row r="649" spans="1:3">
      <c r="A649">
        <v>647</v>
      </c>
      <c r="B649">
        <v>12328293.00900698</v>
      </c>
      <c r="C649">
        <v>10543098.65555168</v>
      </c>
    </row>
    <row r="650" spans="1:3">
      <c r="A650">
        <v>648</v>
      </c>
      <c r="B650">
        <v>12319790.82200737</v>
      </c>
      <c r="C650">
        <v>10543098.65555168</v>
      </c>
    </row>
    <row r="651" spans="1:3">
      <c r="A651">
        <v>649</v>
      </c>
      <c r="B651">
        <v>12321727.70878015</v>
      </c>
      <c r="C651">
        <v>10543098.65555168</v>
      </c>
    </row>
    <row r="652" spans="1:3">
      <c r="A652">
        <v>650</v>
      </c>
      <c r="B652">
        <v>12320037.96383481</v>
      </c>
      <c r="C652">
        <v>10543098.65555168</v>
      </c>
    </row>
    <row r="653" spans="1:3">
      <c r="A653">
        <v>651</v>
      </c>
      <c r="B653">
        <v>12320271.50914856</v>
      </c>
      <c r="C653">
        <v>10543098.65555168</v>
      </c>
    </row>
    <row r="654" spans="1:3">
      <c r="A654">
        <v>652</v>
      </c>
      <c r="B654">
        <v>12322903.80864612</v>
      </c>
      <c r="C654">
        <v>10543098.65555168</v>
      </c>
    </row>
    <row r="655" spans="1:3">
      <c r="A655">
        <v>653</v>
      </c>
      <c r="B655">
        <v>12320693.34859546</v>
      </c>
      <c r="C655">
        <v>10543098.65555168</v>
      </c>
    </row>
    <row r="656" spans="1:3">
      <c r="A656">
        <v>654</v>
      </c>
      <c r="B656">
        <v>12324715.84012605</v>
      </c>
      <c r="C656">
        <v>10543098.65555168</v>
      </c>
    </row>
    <row r="657" spans="1:3">
      <c r="A657">
        <v>655</v>
      </c>
      <c r="B657">
        <v>12321464.73625535</v>
      </c>
      <c r="C657">
        <v>10543098.65555168</v>
      </c>
    </row>
    <row r="658" spans="1:3">
      <c r="A658">
        <v>656</v>
      </c>
      <c r="B658">
        <v>12320579.04241665</v>
      </c>
      <c r="C658">
        <v>10543098.65555168</v>
      </c>
    </row>
    <row r="659" spans="1:3">
      <c r="A659">
        <v>657</v>
      </c>
      <c r="B659">
        <v>12320993.86158405</v>
      </c>
      <c r="C659">
        <v>10543098.65555168</v>
      </c>
    </row>
    <row r="660" spans="1:3">
      <c r="A660">
        <v>658</v>
      </c>
      <c r="B660">
        <v>12318935.1784799</v>
      </c>
      <c r="C660">
        <v>10543098.65555168</v>
      </c>
    </row>
    <row r="661" spans="1:3">
      <c r="A661">
        <v>659</v>
      </c>
      <c r="B661">
        <v>12321622.35708593</v>
      </c>
      <c r="C661">
        <v>10543098.65555168</v>
      </c>
    </row>
    <row r="662" spans="1:3">
      <c r="A662">
        <v>660</v>
      </c>
      <c r="B662">
        <v>12322772.83406997</v>
      </c>
      <c r="C662">
        <v>10543098.65555168</v>
      </c>
    </row>
    <row r="663" spans="1:3">
      <c r="A663">
        <v>661</v>
      </c>
      <c r="B663">
        <v>12320502.19989043</v>
      </c>
      <c r="C663">
        <v>10543098.65555168</v>
      </c>
    </row>
    <row r="664" spans="1:3">
      <c r="A664">
        <v>662</v>
      </c>
      <c r="B664">
        <v>12322790.88109772</v>
      </c>
      <c r="C664">
        <v>10543098.65555168</v>
      </c>
    </row>
    <row r="665" spans="1:3">
      <c r="A665">
        <v>663</v>
      </c>
      <c r="B665">
        <v>12322869.28696647</v>
      </c>
      <c r="C665">
        <v>10543098.65555168</v>
      </c>
    </row>
    <row r="666" spans="1:3">
      <c r="A666">
        <v>664</v>
      </c>
      <c r="B666">
        <v>12323324.35237241</v>
      </c>
      <c r="C666">
        <v>10543098.65555168</v>
      </c>
    </row>
    <row r="667" spans="1:3">
      <c r="A667">
        <v>665</v>
      </c>
      <c r="B667">
        <v>12322523.30704806</v>
      </c>
      <c r="C667">
        <v>10543098.65555168</v>
      </c>
    </row>
    <row r="668" spans="1:3">
      <c r="A668">
        <v>666</v>
      </c>
      <c r="B668">
        <v>12324244.90357041</v>
      </c>
      <c r="C668">
        <v>10543098.65555168</v>
      </c>
    </row>
    <row r="669" spans="1:3">
      <c r="A669">
        <v>667</v>
      </c>
      <c r="B669">
        <v>12322738.5555057</v>
      </c>
      <c r="C669">
        <v>10543098.65555168</v>
      </c>
    </row>
    <row r="670" spans="1:3">
      <c r="A670">
        <v>668</v>
      </c>
      <c r="B670">
        <v>12322710.24989283</v>
      </c>
      <c r="C670">
        <v>10543098.65555168</v>
      </c>
    </row>
    <row r="671" spans="1:3">
      <c r="A671">
        <v>669</v>
      </c>
      <c r="B671">
        <v>12322372.20142947</v>
      </c>
      <c r="C671">
        <v>10543098.65555168</v>
      </c>
    </row>
    <row r="672" spans="1:3">
      <c r="A672">
        <v>670</v>
      </c>
      <c r="B672">
        <v>12321053.98642637</v>
      </c>
      <c r="C672">
        <v>10543098.65555168</v>
      </c>
    </row>
    <row r="673" spans="1:3">
      <c r="A673">
        <v>671</v>
      </c>
      <c r="B673">
        <v>12323453.95168895</v>
      </c>
      <c r="C673">
        <v>10543098.65555168</v>
      </c>
    </row>
    <row r="674" spans="1:3">
      <c r="A674">
        <v>672</v>
      </c>
      <c r="B674">
        <v>12322915.85493457</v>
      </c>
      <c r="C674">
        <v>10543098.65555168</v>
      </c>
    </row>
    <row r="675" spans="1:3">
      <c r="A675">
        <v>673</v>
      </c>
      <c r="B675">
        <v>12324510.35771989</v>
      </c>
      <c r="C675">
        <v>10543098.65555168</v>
      </c>
    </row>
    <row r="676" spans="1:3">
      <c r="A676">
        <v>674</v>
      </c>
      <c r="B676">
        <v>12322781.02766997</v>
      </c>
      <c r="C676">
        <v>10543098.65555168</v>
      </c>
    </row>
    <row r="677" spans="1:3">
      <c r="A677">
        <v>675</v>
      </c>
      <c r="B677">
        <v>12323785.76913677</v>
      </c>
      <c r="C677">
        <v>10543098.65555168</v>
      </c>
    </row>
    <row r="678" spans="1:3">
      <c r="A678">
        <v>676</v>
      </c>
      <c r="B678">
        <v>12321772.5431885</v>
      </c>
      <c r="C678">
        <v>10543098.65555168</v>
      </c>
    </row>
    <row r="679" spans="1:3">
      <c r="A679">
        <v>677</v>
      </c>
      <c r="B679">
        <v>12323791.87447944</v>
      </c>
      <c r="C679">
        <v>10543098.65555168</v>
      </c>
    </row>
    <row r="680" spans="1:3">
      <c r="A680">
        <v>678</v>
      </c>
      <c r="B680">
        <v>12322439.61191156</v>
      </c>
      <c r="C680">
        <v>10543098.65555168</v>
      </c>
    </row>
    <row r="681" spans="1:3">
      <c r="A681">
        <v>679</v>
      </c>
      <c r="B681">
        <v>12324228.53435126</v>
      </c>
      <c r="C681">
        <v>10543098.65555168</v>
      </c>
    </row>
    <row r="682" spans="1:3">
      <c r="A682">
        <v>680</v>
      </c>
      <c r="B682">
        <v>12321190.92506294</v>
      </c>
      <c r="C682">
        <v>10543098.65555168</v>
      </c>
    </row>
    <row r="683" spans="1:3">
      <c r="A683">
        <v>681</v>
      </c>
      <c r="B683">
        <v>12323998.67024938</v>
      </c>
      <c r="C683">
        <v>10543098.65555168</v>
      </c>
    </row>
    <row r="684" spans="1:3">
      <c r="A684">
        <v>682</v>
      </c>
      <c r="B684">
        <v>12323107.24403122</v>
      </c>
      <c r="C684">
        <v>10543098.65555168</v>
      </c>
    </row>
    <row r="685" spans="1:3">
      <c r="A685">
        <v>683</v>
      </c>
      <c r="B685">
        <v>12324676.1884297</v>
      </c>
      <c r="C685">
        <v>10543098.65555168</v>
      </c>
    </row>
    <row r="686" spans="1:3">
      <c r="A686">
        <v>684</v>
      </c>
      <c r="B686">
        <v>12318378.98983052</v>
      </c>
      <c r="C686">
        <v>10543098.65555168</v>
      </c>
    </row>
    <row r="687" spans="1:3">
      <c r="A687">
        <v>685</v>
      </c>
      <c r="B687">
        <v>12317912.94069684</v>
      </c>
      <c r="C687">
        <v>10543098.65555168</v>
      </c>
    </row>
    <row r="688" spans="1:3">
      <c r="A688">
        <v>686</v>
      </c>
      <c r="B688">
        <v>12318015.2788845</v>
      </c>
      <c r="C688">
        <v>10543098.65555168</v>
      </c>
    </row>
    <row r="689" spans="1:3">
      <c r="A689">
        <v>687</v>
      </c>
      <c r="B689">
        <v>12320844.40592807</v>
      </c>
      <c r="C689">
        <v>10543098.65555168</v>
      </c>
    </row>
    <row r="690" spans="1:3">
      <c r="A690">
        <v>688</v>
      </c>
      <c r="B690">
        <v>12321763.44753786</v>
      </c>
      <c r="C690">
        <v>10543098.65555168</v>
      </c>
    </row>
    <row r="691" spans="1:3">
      <c r="A691">
        <v>689</v>
      </c>
      <c r="B691">
        <v>12323503.11013789</v>
      </c>
      <c r="C691">
        <v>10543098.65555168</v>
      </c>
    </row>
    <row r="692" spans="1:3">
      <c r="A692">
        <v>690</v>
      </c>
      <c r="B692">
        <v>12323240.5935087</v>
      </c>
      <c r="C692">
        <v>10543098.65555168</v>
      </c>
    </row>
    <row r="693" spans="1:3">
      <c r="A693">
        <v>691</v>
      </c>
      <c r="B693">
        <v>12322299.33486504</v>
      </c>
      <c r="C693">
        <v>10543098.65555168</v>
      </c>
    </row>
    <row r="694" spans="1:3">
      <c r="A694">
        <v>692</v>
      </c>
      <c r="B694">
        <v>12323136.22866724</v>
      </c>
      <c r="C694">
        <v>10543098.65555168</v>
      </c>
    </row>
    <row r="695" spans="1:3">
      <c r="A695">
        <v>693</v>
      </c>
      <c r="B695">
        <v>12323462.43280566</v>
      </c>
      <c r="C695">
        <v>10543098.65555168</v>
      </c>
    </row>
    <row r="696" spans="1:3">
      <c r="A696">
        <v>694</v>
      </c>
      <c r="B696">
        <v>12323822.60520167</v>
      </c>
      <c r="C696">
        <v>10543098.65555168</v>
      </c>
    </row>
    <row r="697" spans="1:3">
      <c r="A697">
        <v>695</v>
      </c>
      <c r="B697">
        <v>12323475.56513825</v>
      </c>
      <c r="C697">
        <v>10543098.65555168</v>
      </c>
    </row>
    <row r="698" spans="1:3">
      <c r="A698">
        <v>696</v>
      </c>
      <c r="B698">
        <v>12323642.83785289</v>
      </c>
      <c r="C698">
        <v>10543098.65555168</v>
      </c>
    </row>
    <row r="699" spans="1:3">
      <c r="A699">
        <v>697</v>
      </c>
      <c r="B699">
        <v>12322953.34640193</v>
      </c>
      <c r="C699">
        <v>10543098.65555168</v>
      </c>
    </row>
    <row r="700" spans="1:3">
      <c r="A700">
        <v>698</v>
      </c>
      <c r="B700">
        <v>12322826.55215263</v>
      </c>
      <c r="C700">
        <v>10543098.65555168</v>
      </c>
    </row>
    <row r="701" spans="1:3">
      <c r="A701">
        <v>699</v>
      </c>
      <c r="B701">
        <v>12323320.93407732</v>
      </c>
      <c r="C701">
        <v>10543098.65555168</v>
      </c>
    </row>
    <row r="702" spans="1:3">
      <c r="A702">
        <v>700</v>
      </c>
      <c r="B702">
        <v>12323229.89505217</v>
      </c>
      <c r="C702">
        <v>10543098.65555168</v>
      </c>
    </row>
    <row r="703" spans="1:3">
      <c r="A703">
        <v>701</v>
      </c>
      <c r="B703">
        <v>12322869.23008721</v>
      </c>
      <c r="C703">
        <v>10543098.65555168</v>
      </c>
    </row>
    <row r="704" spans="1:3">
      <c r="A704">
        <v>702</v>
      </c>
      <c r="B704">
        <v>12323339.66886771</v>
      </c>
      <c r="C704">
        <v>10543098.65555168</v>
      </c>
    </row>
    <row r="705" spans="1:3">
      <c r="A705">
        <v>703</v>
      </c>
      <c r="B705">
        <v>12322633.63482112</v>
      </c>
      <c r="C705">
        <v>10543098.65555168</v>
      </c>
    </row>
    <row r="706" spans="1:3">
      <c r="A706">
        <v>704</v>
      </c>
      <c r="B706">
        <v>12322038.94019859</v>
      </c>
      <c r="C706">
        <v>10543098.65555168</v>
      </c>
    </row>
    <row r="707" spans="1:3">
      <c r="A707">
        <v>705</v>
      </c>
      <c r="B707">
        <v>12322372.90878117</v>
      </c>
      <c r="C707">
        <v>10543098.65555168</v>
      </c>
    </row>
    <row r="708" spans="1:3">
      <c r="A708">
        <v>706</v>
      </c>
      <c r="B708">
        <v>12322238.2512625</v>
      </c>
      <c r="C708">
        <v>10543098.65555168</v>
      </c>
    </row>
    <row r="709" spans="1:3">
      <c r="A709">
        <v>707</v>
      </c>
      <c r="B709">
        <v>12322269.52542548</v>
      </c>
      <c r="C709">
        <v>10543098.65555168</v>
      </c>
    </row>
    <row r="710" spans="1:3">
      <c r="A710">
        <v>708</v>
      </c>
      <c r="B710">
        <v>12322070.67091845</v>
      </c>
      <c r="C710">
        <v>10543098.65555168</v>
      </c>
    </row>
    <row r="711" spans="1:3">
      <c r="A711">
        <v>709</v>
      </c>
      <c r="B711">
        <v>12321764.05433661</v>
      </c>
      <c r="C711">
        <v>10543098.65555168</v>
      </c>
    </row>
    <row r="712" spans="1:3">
      <c r="A712">
        <v>710</v>
      </c>
      <c r="B712">
        <v>12322166.97728015</v>
      </c>
      <c r="C712">
        <v>10543098.65555168</v>
      </c>
    </row>
    <row r="713" spans="1:3">
      <c r="A713">
        <v>711</v>
      </c>
      <c r="B713">
        <v>12322548.48743804</v>
      </c>
      <c r="C713">
        <v>10543098.65555168</v>
      </c>
    </row>
    <row r="714" spans="1:3">
      <c r="A714">
        <v>712</v>
      </c>
      <c r="B714">
        <v>12321842.17737607</v>
      </c>
      <c r="C714">
        <v>10543098.65555168</v>
      </c>
    </row>
    <row r="715" spans="1:3">
      <c r="A715">
        <v>713</v>
      </c>
      <c r="B715">
        <v>12321987.38483488</v>
      </c>
      <c r="C715">
        <v>10543098.65555168</v>
      </c>
    </row>
    <row r="716" spans="1:3">
      <c r="A716">
        <v>714</v>
      </c>
      <c r="B716">
        <v>12324049.1224825</v>
      </c>
      <c r="C716">
        <v>10543098.65555168</v>
      </c>
    </row>
    <row r="717" spans="1:3">
      <c r="A717">
        <v>715</v>
      </c>
      <c r="B717">
        <v>12321624.45917304</v>
      </c>
      <c r="C717">
        <v>10543098.65555168</v>
      </c>
    </row>
    <row r="718" spans="1:3">
      <c r="A718">
        <v>716</v>
      </c>
      <c r="B718">
        <v>12321950.17463261</v>
      </c>
      <c r="C718">
        <v>10543098.65555168</v>
      </c>
    </row>
    <row r="719" spans="1:3">
      <c r="A719">
        <v>717</v>
      </c>
      <c r="B719">
        <v>12321142.40594972</v>
      </c>
      <c r="C719">
        <v>10543098.65555168</v>
      </c>
    </row>
    <row r="720" spans="1:3">
      <c r="A720">
        <v>718</v>
      </c>
      <c r="B720">
        <v>12322287.2745332</v>
      </c>
      <c r="C720">
        <v>10543098.65555168</v>
      </c>
    </row>
    <row r="721" spans="1:3">
      <c r="A721">
        <v>719</v>
      </c>
      <c r="B721">
        <v>12321431.02392635</v>
      </c>
      <c r="C721">
        <v>10543098.65555168</v>
      </c>
    </row>
    <row r="722" spans="1:3">
      <c r="A722">
        <v>720</v>
      </c>
      <c r="B722">
        <v>12322566.46272186</v>
      </c>
      <c r="C722">
        <v>10543098.65555168</v>
      </c>
    </row>
    <row r="723" spans="1:3">
      <c r="A723">
        <v>721</v>
      </c>
      <c r="B723">
        <v>12321097.0953307</v>
      </c>
      <c r="C723">
        <v>10543098.65555168</v>
      </c>
    </row>
    <row r="724" spans="1:3">
      <c r="A724">
        <v>722</v>
      </c>
      <c r="B724">
        <v>12322718.25609463</v>
      </c>
      <c r="C724">
        <v>10543098.65555168</v>
      </c>
    </row>
    <row r="725" spans="1:3">
      <c r="A725">
        <v>723</v>
      </c>
      <c r="B725">
        <v>12323230.2896297</v>
      </c>
      <c r="C725">
        <v>10543098.65555168</v>
      </c>
    </row>
    <row r="726" spans="1:3">
      <c r="A726">
        <v>724</v>
      </c>
      <c r="B726">
        <v>12319066.78795329</v>
      </c>
      <c r="C726">
        <v>10543098.65555168</v>
      </c>
    </row>
    <row r="727" spans="1:3">
      <c r="A727">
        <v>725</v>
      </c>
      <c r="B727">
        <v>12321901.39324196</v>
      </c>
      <c r="C727">
        <v>10543098.65555168</v>
      </c>
    </row>
    <row r="728" spans="1:3">
      <c r="A728">
        <v>726</v>
      </c>
      <c r="B728">
        <v>12320492.40119387</v>
      </c>
      <c r="C728">
        <v>10543098.65555168</v>
      </c>
    </row>
    <row r="729" spans="1:3">
      <c r="A729">
        <v>727</v>
      </c>
      <c r="B729">
        <v>12322179.43195233</v>
      </c>
      <c r="C729">
        <v>10543098.65555168</v>
      </c>
    </row>
    <row r="730" spans="1:3">
      <c r="A730">
        <v>728</v>
      </c>
      <c r="B730">
        <v>12323257.07129837</v>
      </c>
      <c r="C730">
        <v>10543098.65555168</v>
      </c>
    </row>
    <row r="731" spans="1:3">
      <c r="A731">
        <v>729</v>
      </c>
      <c r="B731">
        <v>12322738.78287503</v>
      </c>
      <c r="C731">
        <v>10543098.65555168</v>
      </c>
    </row>
    <row r="732" spans="1:3">
      <c r="A732">
        <v>730</v>
      </c>
      <c r="B732">
        <v>12323910.82680887</v>
      </c>
      <c r="C732">
        <v>10543098.65555168</v>
      </c>
    </row>
    <row r="733" spans="1:3">
      <c r="A733">
        <v>731</v>
      </c>
      <c r="B733">
        <v>12323392.80689355</v>
      </c>
      <c r="C733">
        <v>10543098.65555168</v>
      </c>
    </row>
    <row r="734" spans="1:3">
      <c r="A734">
        <v>732</v>
      </c>
      <c r="B734">
        <v>12323660.10406507</v>
      </c>
      <c r="C734">
        <v>10543098.65555168</v>
      </c>
    </row>
    <row r="735" spans="1:3">
      <c r="A735">
        <v>733</v>
      </c>
      <c r="B735">
        <v>12323306.87813355</v>
      </c>
      <c r="C735">
        <v>10543098.65555168</v>
      </c>
    </row>
    <row r="736" spans="1:3">
      <c r="A736">
        <v>734</v>
      </c>
      <c r="B736">
        <v>12322828.7632537</v>
      </c>
      <c r="C736">
        <v>10543098.65555168</v>
      </c>
    </row>
    <row r="737" spans="1:3">
      <c r="A737">
        <v>735</v>
      </c>
      <c r="B737">
        <v>12323251.94793815</v>
      </c>
      <c r="C737">
        <v>10543098.65555168</v>
      </c>
    </row>
    <row r="738" spans="1:3">
      <c r="A738">
        <v>736</v>
      </c>
      <c r="B738">
        <v>12323242.21040733</v>
      </c>
      <c r="C738">
        <v>10543098.65555168</v>
      </c>
    </row>
    <row r="739" spans="1:3">
      <c r="A739">
        <v>737</v>
      </c>
      <c r="B739">
        <v>12323859.00143578</v>
      </c>
      <c r="C739">
        <v>10543098.65555168</v>
      </c>
    </row>
    <row r="740" spans="1:3">
      <c r="A740">
        <v>738</v>
      </c>
      <c r="B740">
        <v>12324046.96008439</v>
      </c>
      <c r="C740">
        <v>10543098.65555168</v>
      </c>
    </row>
    <row r="741" spans="1:3">
      <c r="A741">
        <v>739</v>
      </c>
      <c r="B741">
        <v>12323272.65867521</v>
      </c>
      <c r="C741">
        <v>10543098.65555168</v>
      </c>
    </row>
    <row r="742" spans="1:3">
      <c r="A742">
        <v>740</v>
      </c>
      <c r="B742">
        <v>12323805.46700323</v>
      </c>
      <c r="C742">
        <v>10543098.65555168</v>
      </c>
    </row>
    <row r="743" spans="1:3">
      <c r="A743">
        <v>741</v>
      </c>
      <c r="B743">
        <v>12323886.88784096</v>
      </c>
      <c r="C743">
        <v>10543098.65555168</v>
      </c>
    </row>
    <row r="744" spans="1:3">
      <c r="A744">
        <v>742</v>
      </c>
      <c r="B744">
        <v>12321682.64905336</v>
      </c>
      <c r="C744">
        <v>10543098.65555168</v>
      </c>
    </row>
    <row r="745" spans="1:3">
      <c r="A745">
        <v>743</v>
      </c>
      <c r="B745">
        <v>12323295.62693358</v>
      </c>
      <c r="C745">
        <v>10543098.65555168</v>
      </c>
    </row>
    <row r="746" spans="1:3">
      <c r="A746">
        <v>744</v>
      </c>
      <c r="B746">
        <v>12323702.18821973</v>
      </c>
      <c r="C746">
        <v>10543098.65555168</v>
      </c>
    </row>
    <row r="747" spans="1:3">
      <c r="A747">
        <v>745</v>
      </c>
      <c r="B747">
        <v>12323108.96527084</v>
      </c>
      <c r="C747">
        <v>10543098.65555168</v>
      </c>
    </row>
    <row r="748" spans="1:3">
      <c r="A748">
        <v>746</v>
      </c>
      <c r="B748">
        <v>12323264.01640624</v>
      </c>
      <c r="C748">
        <v>10543098.65555168</v>
      </c>
    </row>
    <row r="749" spans="1:3">
      <c r="A749">
        <v>747</v>
      </c>
      <c r="B749">
        <v>12323530.18765356</v>
      </c>
      <c r="C749">
        <v>10543098.65555168</v>
      </c>
    </row>
    <row r="750" spans="1:3">
      <c r="A750">
        <v>748</v>
      </c>
      <c r="B750">
        <v>12323852.38502202</v>
      </c>
      <c r="C750">
        <v>10543098.65555168</v>
      </c>
    </row>
    <row r="751" spans="1:3">
      <c r="A751">
        <v>749</v>
      </c>
      <c r="B751">
        <v>12324350.10500526</v>
      </c>
      <c r="C751">
        <v>10543098.65555168</v>
      </c>
    </row>
    <row r="752" spans="1:3">
      <c r="A752">
        <v>750</v>
      </c>
      <c r="B752">
        <v>12324241.2252828</v>
      </c>
      <c r="C752">
        <v>10543098.65555168</v>
      </c>
    </row>
    <row r="753" spans="1:3">
      <c r="A753">
        <v>751</v>
      </c>
      <c r="B753">
        <v>12324585.19032268</v>
      </c>
      <c r="C753">
        <v>10543098.65555168</v>
      </c>
    </row>
    <row r="754" spans="1:3">
      <c r="A754">
        <v>752</v>
      </c>
      <c r="B754">
        <v>12325090.61460204</v>
      </c>
      <c r="C754">
        <v>10543098.65555168</v>
      </c>
    </row>
    <row r="755" spans="1:3">
      <c r="A755">
        <v>753</v>
      </c>
      <c r="B755">
        <v>12323547.40968105</v>
      </c>
      <c r="C755">
        <v>10543098.65555168</v>
      </c>
    </row>
    <row r="756" spans="1:3">
      <c r="A756">
        <v>754</v>
      </c>
      <c r="B756">
        <v>12323677.29208674</v>
      </c>
      <c r="C756">
        <v>10543098.65555168</v>
      </c>
    </row>
    <row r="757" spans="1:3">
      <c r="A757">
        <v>755</v>
      </c>
      <c r="B757">
        <v>12323179.72217294</v>
      </c>
      <c r="C757">
        <v>10543098.65555168</v>
      </c>
    </row>
    <row r="758" spans="1:3">
      <c r="A758">
        <v>756</v>
      </c>
      <c r="B758">
        <v>12324170.69368191</v>
      </c>
      <c r="C758">
        <v>10543098.65555168</v>
      </c>
    </row>
    <row r="759" spans="1:3">
      <c r="A759">
        <v>757</v>
      </c>
      <c r="B759">
        <v>12324094.2863869</v>
      </c>
      <c r="C759">
        <v>10543098.65555168</v>
      </c>
    </row>
    <row r="760" spans="1:3">
      <c r="A760">
        <v>758</v>
      </c>
      <c r="B760">
        <v>12323736.65212817</v>
      </c>
      <c r="C760">
        <v>10543098.65555168</v>
      </c>
    </row>
    <row r="761" spans="1:3">
      <c r="A761">
        <v>759</v>
      </c>
      <c r="B761">
        <v>12322411.38377296</v>
      </c>
      <c r="C761">
        <v>10543098.65555168</v>
      </c>
    </row>
    <row r="762" spans="1:3">
      <c r="A762">
        <v>760</v>
      </c>
      <c r="B762">
        <v>12323977.81542563</v>
      </c>
      <c r="C762">
        <v>10543098.65555168</v>
      </c>
    </row>
    <row r="763" spans="1:3">
      <c r="A763">
        <v>761</v>
      </c>
      <c r="B763">
        <v>12323720.66466546</v>
      </c>
      <c r="C763">
        <v>10543098.65555168</v>
      </c>
    </row>
    <row r="764" spans="1:3">
      <c r="A764">
        <v>762</v>
      </c>
      <c r="B764">
        <v>12323476.56569472</v>
      </c>
      <c r="C764">
        <v>10543098.65555168</v>
      </c>
    </row>
    <row r="765" spans="1:3">
      <c r="A765">
        <v>763</v>
      </c>
      <c r="B765">
        <v>12323487.0192435</v>
      </c>
      <c r="C765">
        <v>10543098.65555168</v>
      </c>
    </row>
    <row r="766" spans="1:3">
      <c r="A766">
        <v>764</v>
      </c>
      <c r="B766">
        <v>12323549.94269259</v>
      </c>
      <c r="C766">
        <v>10543098.65555168</v>
      </c>
    </row>
    <row r="767" spans="1:3">
      <c r="A767">
        <v>765</v>
      </c>
      <c r="B767">
        <v>12323644.32691297</v>
      </c>
      <c r="C767">
        <v>10543098.65555168</v>
      </c>
    </row>
    <row r="768" spans="1:3">
      <c r="A768">
        <v>766</v>
      </c>
      <c r="B768">
        <v>12323476.78398785</v>
      </c>
      <c r="C768">
        <v>10543098.65555168</v>
      </c>
    </row>
    <row r="769" spans="1:3">
      <c r="A769">
        <v>767</v>
      </c>
      <c r="B769">
        <v>12322882.86224309</v>
      </c>
      <c r="C769">
        <v>10543098.65555168</v>
      </c>
    </row>
    <row r="770" spans="1:3">
      <c r="A770">
        <v>768</v>
      </c>
      <c r="B770">
        <v>12322703.47392222</v>
      </c>
      <c r="C770">
        <v>10543098.65555168</v>
      </c>
    </row>
    <row r="771" spans="1:3">
      <c r="A771">
        <v>769</v>
      </c>
      <c r="B771">
        <v>12322963.62832149</v>
      </c>
      <c r="C771">
        <v>10543098.65555168</v>
      </c>
    </row>
    <row r="772" spans="1:3">
      <c r="A772">
        <v>770</v>
      </c>
      <c r="B772">
        <v>12323213.52897429</v>
      </c>
      <c r="C772">
        <v>10543098.65555168</v>
      </c>
    </row>
    <row r="773" spans="1:3">
      <c r="A773">
        <v>771</v>
      </c>
      <c r="B773">
        <v>12323001.67997429</v>
      </c>
      <c r="C773">
        <v>10543098.65555168</v>
      </c>
    </row>
    <row r="774" spans="1:3">
      <c r="A774">
        <v>772</v>
      </c>
      <c r="B774">
        <v>12322611.71775268</v>
      </c>
      <c r="C774">
        <v>10543098.65555168</v>
      </c>
    </row>
    <row r="775" spans="1:3">
      <c r="A775">
        <v>773</v>
      </c>
      <c r="B775">
        <v>12323286.10114997</v>
      </c>
      <c r="C775">
        <v>10543098.65555168</v>
      </c>
    </row>
    <row r="776" spans="1:3">
      <c r="A776">
        <v>774</v>
      </c>
      <c r="B776">
        <v>12322686.31193832</v>
      </c>
      <c r="C776">
        <v>10543098.65555168</v>
      </c>
    </row>
    <row r="777" spans="1:3">
      <c r="A777">
        <v>775</v>
      </c>
      <c r="B777">
        <v>12322862.58762541</v>
      </c>
      <c r="C777">
        <v>10543098.65555168</v>
      </c>
    </row>
    <row r="778" spans="1:3">
      <c r="A778">
        <v>776</v>
      </c>
      <c r="B778">
        <v>12322712.49273263</v>
      </c>
      <c r="C778">
        <v>10543098.65555168</v>
      </c>
    </row>
    <row r="779" spans="1:3">
      <c r="A779">
        <v>777</v>
      </c>
      <c r="B779">
        <v>12322715.96863608</v>
      </c>
      <c r="C779">
        <v>10543098.65555168</v>
      </c>
    </row>
    <row r="780" spans="1:3">
      <c r="A780">
        <v>778</v>
      </c>
      <c r="B780">
        <v>12322397.12711269</v>
      </c>
      <c r="C780">
        <v>10543098.65555168</v>
      </c>
    </row>
    <row r="781" spans="1:3">
      <c r="A781">
        <v>779</v>
      </c>
      <c r="B781">
        <v>12322047.75591867</v>
      </c>
      <c r="C781">
        <v>10543098.65555168</v>
      </c>
    </row>
    <row r="782" spans="1:3">
      <c r="A782">
        <v>780</v>
      </c>
      <c r="B782">
        <v>12322667.70689333</v>
      </c>
      <c r="C782">
        <v>10543098.65555168</v>
      </c>
    </row>
    <row r="783" spans="1:3">
      <c r="A783">
        <v>781</v>
      </c>
      <c r="B783">
        <v>12322465.89373274</v>
      </c>
      <c r="C783">
        <v>10543098.65555168</v>
      </c>
    </row>
    <row r="784" spans="1:3">
      <c r="A784">
        <v>782</v>
      </c>
      <c r="B784">
        <v>12321972.83897375</v>
      </c>
      <c r="C784">
        <v>10543098.65555168</v>
      </c>
    </row>
    <row r="785" spans="1:3">
      <c r="A785">
        <v>783</v>
      </c>
      <c r="B785">
        <v>12322495.21935029</v>
      </c>
      <c r="C785">
        <v>10543098.65555168</v>
      </c>
    </row>
    <row r="786" spans="1:3">
      <c r="A786">
        <v>784</v>
      </c>
      <c r="B786">
        <v>12321982.96567185</v>
      </c>
      <c r="C786">
        <v>10543098.65555168</v>
      </c>
    </row>
    <row r="787" spans="1:3">
      <c r="A787">
        <v>785</v>
      </c>
      <c r="B787">
        <v>12321580.66362382</v>
      </c>
      <c r="C787">
        <v>10543098.65555168</v>
      </c>
    </row>
    <row r="788" spans="1:3">
      <c r="A788">
        <v>786</v>
      </c>
      <c r="B788">
        <v>12322485.26551473</v>
      </c>
      <c r="C788">
        <v>10543098.65555168</v>
      </c>
    </row>
    <row r="789" spans="1:3">
      <c r="A789">
        <v>787</v>
      </c>
      <c r="B789">
        <v>12321494.30351623</v>
      </c>
      <c r="C789">
        <v>10543098.65555168</v>
      </c>
    </row>
    <row r="790" spans="1:3">
      <c r="A790">
        <v>788</v>
      </c>
      <c r="B790">
        <v>12322153.54743705</v>
      </c>
      <c r="C790">
        <v>10543098.65555168</v>
      </c>
    </row>
    <row r="791" spans="1:3">
      <c r="A791">
        <v>789</v>
      </c>
      <c r="B791">
        <v>12322783.55643799</v>
      </c>
      <c r="C791">
        <v>10543098.65555168</v>
      </c>
    </row>
    <row r="792" spans="1:3">
      <c r="A792">
        <v>790</v>
      </c>
      <c r="B792">
        <v>12321229.83942651</v>
      </c>
      <c r="C792">
        <v>10543098.65555168</v>
      </c>
    </row>
    <row r="793" spans="1:3">
      <c r="A793">
        <v>791</v>
      </c>
      <c r="B793">
        <v>12321295.04549439</v>
      </c>
      <c r="C793">
        <v>10543098.65555168</v>
      </c>
    </row>
    <row r="794" spans="1:3">
      <c r="A794">
        <v>792</v>
      </c>
      <c r="B794">
        <v>12321396.56647809</v>
      </c>
      <c r="C794">
        <v>10543098.65555168</v>
      </c>
    </row>
    <row r="795" spans="1:3">
      <c r="A795">
        <v>793</v>
      </c>
      <c r="B795">
        <v>12321497.40960062</v>
      </c>
      <c r="C795">
        <v>10543098.65555168</v>
      </c>
    </row>
    <row r="796" spans="1:3">
      <c r="A796">
        <v>794</v>
      </c>
      <c r="B796">
        <v>12321932.49558638</v>
      </c>
      <c r="C796">
        <v>10543098.65555168</v>
      </c>
    </row>
    <row r="797" spans="1:3">
      <c r="A797">
        <v>795</v>
      </c>
      <c r="B797">
        <v>12322489.95727774</v>
      </c>
      <c r="C797">
        <v>10543098.65555168</v>
      </c>
    </row>
    <row r="798" spans="1:3">
      <c r="A798">
        <v>796</v>
      </c>
      <c r="B798">
        <v>12322392.17342144</v>
      </c>
      <c r="C798">
        <v>10543098.65555168</v>
      </c>
    </row>
    <row r="799" spans="1:3">
      <c r="A799">
        <v>797</v>
      </c>
      <c r="B799">
        <v>12321955.1697321</v>
      </c>
      <c r="C799">
        <v>10543098.65555168</v>
      </c>
    </row>
    <row r="800" spans="1:3">
      <c r="A800">
        <v>798</v>
      </c>
      <c r="B800">
        <v>12320914.86197849</v>
      </c>
      <c r="C800">
        <v>10543098.65555168</v>
      </c>
    </row>
    <row r="801" spans="1:3">
      <c r="A801">
        <v>799</v>
      </c>
      <c r="B801">
        <v>12320874.79433272</v>
      </c>
      <c r="C801">
        <v>10543098.65555168</v>
      </c>
    </row>
    <row r="802" spans="1:3">
      <c r="A802">
        <v>800</v>
      </c>
      <c r="B802">
        <v>12321396.75715861</v>
      </c>
      <c r="C802">
        <v>10543098.65555168</v>
      </c>
    </row>
    <row r="803" spans="1:3">
      <c r="A803">
        <v>801</v>
      </c>
      <c r="B803">
        <v>12321121.56882194</v>
      </c>
      <c r="C803">
        <v>10543098.65555168</v>
      </c>
    </row>
    <row r="804" spans="1:3">
      <c r="A804">
        <v>802</v>
      </c>
      <c r="B804">
        <v>12320804.27362907</v>
      </c>
      <c r="C804">
        <v>10543098.65555168</v>
      </c>
    </row>
    <row r="805" spans="1:3">
      <c r="A805">
        <v>803</v>
      </c>
      <c r="B805">
        <v>12321001.29997652</v>
      </c>
      <c r="C805">
        <v>10543098.65555168</v>
      </c>
    </row>
    <row r="806" spans="1:3">
      <c r="A806">
        <v>804</v>
      </c>
      <c r="B806">
        <v>12320069.45719605</v>
      </c>
      <c r="C806">
        <v>10543098.65555168</v>
      </c>
    </row>
    <row r="807" spans="1:3">
      <c r="A807">
        <v>805</v>
      </c>
      <c r="B807">
        <v>12320773.42399232</v>
      </c>
      <c r="C807">
        <v>10543098.65555168</v>
      </c>
    </row>
    <row r="808" spans="1:3">
      <c r="A808">
        <v>806</v>
      </c>
      <c r="B808">
        <v>12320550.03457855</v>
      </c>
      <c r="C808">
        <v>10543098.65555168</v>
      </c>
    </row>
    <row r="809" spans="1:3">
      <c r="A809">
        <v>807</v>
      </c>
      <c r="B809">
        <v>12321048.81239373</v>
      </c>
      <c r="C809">
        <v>10543098.65555168</v>
      </c>
    </row>
    <row r="810" spans="1:3">
      <c r="A810">
        <v>808</v>
      </c>
      <c r="B810">
        <v>12320531.97591331</v>
      </c>
      <c r="C810">
        <v>10543098.65555168</v>
      </c>
    </row>
    <row r="811" spans="1:3">
      <c r="A811">
        <v>809</v>
      </c>
      <c r="B811">
        <v>12321201.48491927</v>
      </c>
      <c r="C811">
        <v>10543098.65555168</v>
      </c>
    </row>
    <row r="812" spans="1:3">
      <c r="A812">
        <v>810</v>
      </c>
      <c r="B812">
        <v>12321646.06932332</v>
      </c>
      <c r="C812">
        <v>10543098.65555168</v>
      </c>
    </row>
    <row r="813" spans="1:3">
      <c r="A813">
        <v>811</v>
      </c>
      <c r="B813">
        <v>12321127.80626871</v>
      </c>
      <c r="C813">
        <v>10543098.65555168</v>
      </c>
    </row>
    <row r="814" spans="1:3">
      <c r="A814">
        <v>812</v>
      </c>
      <c r="B814">
        <v>12321362.95372583</v>
      </c>
      <c r="C814">
        <v>10543098.65555168</v>
      </c>
    </row>
    <row r="815" spans="1:3">
      <c r="A815">
        <v>813</v>
      </c>
      <c r="B815">
        <v>12321311.66122918</v>
      </c>
      <c r="C815">
        <v>10543098.65555168</v>
      </c>
    </row>
    <row r="816" spans="1:3">
      <c r="A816">
        <v>814</v>
      </c>
      <c r="B816">
        <v>12321092.52483151</v>
      </c>
      <c r="C816">
        <v>10543098.65555168</v>
      </c>
    </row>
    <row r="817" spans="1:3">
      <c r="A817">
        <v>815</v>
      </c>
      <c r="B817">
        <v>12320838.24206428</v>
      </c>
      <c r="C817">
        <v>10543098.65555168</v>
      </c>
    </row>
    <row r="818" spans="1:3">
      <c r="A818">
        <v>816</v>
      </c>
      <c r="B818">
        <v>12320622.01091005</v>
      </c>
      <c r="C818">
        <v>10543098.65555168</v>
      </c>
    </row>
    <row r="819" spans="1:3">
      <c r="A819">
        <v>817</v>
      </c>
      <c r="B819">
        <v>12321317.55538011</v>
      </c>
      <c r="C819">
        <v>10543098.65555168</v>
      </c>
    </row>
    <row r="820" spans="1:3">
      <c r="A820">
        <v>818</v>
      </c>
      <c r="B820">
        <v>12322169.27555599</v>
      </c>
      <c r="C820">
        <v>10543098.65555168</v>
      </c>
    </row>
    <row r="821" spans="1:3">
      <c r="A821">
        <v>819</v>
      </c>
      <c r="B821">
        <v>12322138.05162148</v>
      </c>
      <c r="C821">
        <v>10543098.65555168</v>
      </c>
    </row>
    <row r="822" spans="1:3">
      <c r="A822">
        <v>820</v>
      </c>
      <c r="B822">
        <v>12321053.34363545</v>
      </c>
      <c r="C822">
        <v>10543098.65555168</v>
      </c>
    </row>
    <row r="823" spans="1:3">
      <c r="A823">
        <v>821</v>
      </c>
      <c r="B823">
        <v>12322007.67968859</v>
      </c>
      <c r="C823">
        <v>10543098.65555168</v>
      </c>
    </row>
    <row r="824" spans="1:3">
      <c r="A824">
        <v>822</v>
      </c>
      <c r="B824">
        <v>12321279.38906332</v>
      </c>
      <c r="C824">
        <v>10543098.65555168</v>
      </c>
    </row>
    <row r="825" spans="1:3">
      <c r="A825">
        <v>823</v>
      </c>
      <c r="B825">
        <v>12322096.24775235</v>
      </c>
      <c r="C825">
        <v>10543098.65555168</v>
      </c>
    </row>
    <row r="826" spans="1:3">
      <c r="A826">
        <v>824</v>
      </c>
      <c r="B826">
        <v>12323463.81854942</v>
      </c>
      <c r="C826">
        <v>10543098.65555168</v>
      </c>
    </row>
    <row r="827" spans="1:3">
      <c r="A827">
        <v>825</v>
      </c>
      <c r="B827">
        <v>12322266.61282359</v>
      </c>
      <c r="C827">
        <v>10543098.65555168</v>
      </c>
    </row>
    <row r="828" spans="1:3">
      <c r="A828">
        <v>826</v>
      </c>
      <c r="B828">
        <v>12321912.88555914</v>
      </c>
      <c r="C828">
        <v>10543098.65555168</v>
      </c>
    </row>
    <row r="829" spans="1:3">
      <c r="A829">
        <v>827</v>
      </c>
      <c r="B829">
        <v>12322197.43771505</v>
      </c>
      <c r="C829">
        <v>10543098.65555168</v>
      </c>
    </row>
    <row r="830" spans="1:3">
      <c r="A830">
        <v>828</v>
      </c>
      <c r="B830">
        <v>12322459.12034797</v>
      </c>
      <c r="C830">
        <v>10543098.65555168</v>
      </c>
    </row>
    <row r="831" spans="1:3">
      <c r="A831">
        <v>829</v>
      </c>
      <c r="B831">
        <v>12322168.22066592</v>
      </c>
      <c r="C831">
        <v>10543098.65555168</v>
      </c>
    </row>
    <row r="832" spans="1:3">
      <c r="A832">
        <v>830</v>
      </c>
      <c r="B832">
        <v>12322007.85946946</v>
      </c>
      <c r="C832">
        <v>10543098.65555168</v>
      </c>
    </row>
    <row r="833" spans="1:3">
      <c r="A833">
        <v>831</v>
      </c>
      <c r="B833">
        <v>12322196.89075953</v>
      </c>
      <c r="C833">
        <v>10543098.65555168</v>
      </c>
    </row>
    <row r="834" spans="1:3">
      <c r="A834">
        <v>832</v>
      </c>
      <c r="B834">
        <v>12322356.06064459</v>
      </c>
      <c r="C834">
        <v>10543098.65555168</v>
      </c>
    </row>
    <row r="835" spans="1:3">
      <c r="A835">
        <v>833</v>
      </c>
      <c r="B835">
        <v>12322682.52967454</v>
      </c>
      <c r="C835">
        <v>10543098.65555168</v>
      </c>
    </row>
    <row r="836" spans="1:3">
      <c r="A836">
        <v>834</v>
      </c>
      <c r="B836">
        <v>12322326.41945834</v>
      </c>
      <c r="C836">
        <v>10543098.65555168</v>
      </c>
    </row>
    <row r="837" spans="1:3">
      <c r="A837">
        <v>835</v>
      </c>
      <c r="B837">
        <v>12322165.61012941</v>
      </c>
      <c r="C837">
        <v>10543098.65555168</v>
      </c>
    </row>
    <row r="838" spans="1:3">
      <c r="A838">
        <v>836</v>
      </c>
      <c r="B838">
        <v>12321903.28996744</v>
      </c>
      <c r="C838">
        <v>10543098.65555168</v>
      </c>
    </row>
    <row r="839" spans="1:3">
      <c r="A839">
        <v>837</v>
      </c>
      <c r="B839">
        <v>12321991.2269845</v>
      </c>
      <c r="C839">
        <v>10543098.65555168</v>
      </c>
    </row>
    <row r="840" spans="1:3">
      <c r="A840">
        <v>838</v>
      </c>
      <c r="B840">
        <v>12322072.75243136</v>
      </c>
      <c r="C840">
        <v>10543098.65555168</v>
      </c>
    </row>
    <row r="841" spans="1:3">
      <c r="A841">
        <v>839</v>
      </c>
      <c r="B841">
        <v>12322005.17166275</v>
      </c>
      <c r="C841">
        <v>10543098.65555168</v>
      </c>
    </row>
    <row r="842" spans="1:3">
      <c r="A842">
        <v>840</v>
      </c>
      <c r="B842">
        <v>12322149.2661937</v>
      </c>
      <c r="C842">
        <v>10543098.65555168</v>
      </c>
    </row>
    <row r="843" spans="1:3">
      <c r="A843">
        <v>841</v>
      </c>
      <c r="B843">
        <v>12322250.4632963</v>
      </c>
      <c r="C843">
        <v>10543098.65555168</v>
      </c>
    </row>
    <row r="844" spans="1:3">
      <c r="A844">
        <v>842</v>
      </c>
      <c r="B844">
        <v>12322206.50305565</v>
      </c>
      <c r="C844">
        <v>10543098.65555168</v>
      </c>
    </row>
    <row r="845" spans="1:3">
      <c r="A845">
        <v>843</v>
      </c>
      <c r="B845">
        <v>12321780.70810643</v>
      </c>
      <c r="C845">
        <v>10543098.65555168</v>
      </c>
    </row>
    <row r="846" spans="1:3">
      <c r="A846">
        <v>844</v>
      </c>
      <c r="B846">
        <v>12322107.66055067</v>
      </c>
      <c r="C846">
        <v>10543098.65555168</v>
      </c>
    </row>
    <row r="847" spans="1:3">
      <c r="A847">
        <v>845</v>
      </c>
      <c r="B847">
        <v>12321901.88823497</v>
      </c>
      <c r="C847">
        <v>10543098.65555168</v>
      </c>
    </row>
    <row r="848" spans="1:3">
      <c r="A848">
        <v>846</v>
      </c>
      <c r="B848">
        <v>12322083.5007605</v>
      </c>
      <c r="C848">
        <v>10543098.65555168</v>
      </c>
    </row>
    <row r="849" spans="1:3">
      <c r="A849">
        <v>847</v>
      </c>
      <c r="B849">
        <v>12322081.99913551</v>
      </c>
      <c r="C849">
        <v>10543098.65555168</v>
      </c>
    </row>
    <row r="850" spans="1:3">
      <c r="A850">
        <v>848</v>
      </c>
      <c r="B850">
        <v>12322014.5343634</v>
      </c>
      <c r="C850">
        <v>10543098.65555168</v>
      </c>
    </row>
    <row r="851" spans="1:3">
      <c r="A851">
        <v>849</v>
      </c>
      <c r="B851">
        <v>12321996.63019413</v>
      </c>
      <c r="C851">
        <v>10543098.65555168</v>
      </c>
    </row>
    <row r="852" spans="1:3">
      <c r="A852">
        <v>850</v>
      </c>
      <c r="B852">
        <v>12321984.84491022</v>
      </c>
      <c r="C852">
        <v>10543098.65555168</v>
      </c>
    </row>
    <row r="853" spans="1:3">
      <c r="A853">
        <v>851</v>
      </c>
      <c r="B853">
        <v>12321605.24887262</v>
      </c>
      <c r="C853">
        <v>10543098.65555168</v>
      </c>
    </row>
    <row r="854" spans="1:3">
      <c r="A854">
        <v>852</v>
      </c>
      <c r="B854">
        <v>12322277.44207582</v>
      </c>
      <c r="C854">
        <v>10543098.65555168</v>
      </c>
    </row>
    <row r="855" spans="1:3">
      <c r="A855">
        <v>853</v>
      </c>
      <c r="B855">
        <v>12322506.71203075</v>
      </c>
      <c r="C855">
        <v>10543098.65555168</v>
      </c>
    </row>
    <row r="856" spans="1:3">
      <c r="A856">
        <v>854</v>
      </c>
      <c r="B856">
        <v>12322421.9012768</v>
      </c>
      <c r="C856">
        <v>10543098.65555168</v>
      </c>
    </row>
    <row r="857" spans="1:3">
      <c r="A857">
        <v>855</v>
      </c>
      <c r="B857">
        <v>12322329.03879918</v>
      </c>
      <c r="C857">
        <v>10543098.65555168</v>
      </c>
    </row>
    <row r="858" spans="1:3">
      <c r="A858">
        <v>856</v>
      </c>
      <c r="B858">
        <v>12322590.40522234</v>
      </c>
      <c r="C858">
        <v>10543098.65555168</v>
      </c>
    </row>
    <row r="859" spans="1:3">
      <c r="A859">
        <v>857</v>
      </c>
      <c r="B859">
        <v>12321888.1204032</v>
      </c>
      <c r="C859">
        <v>10543098.65555168</v>
      </c>
    </row>
    <row r="860" spans="1:3">
      <c r="A860">
        <v>858</v>
      </c>
      <c r="B860">
        <v>12322552.30887642</v>
      </c>
      <c r="C860">
        <v>10543098.65555168</v>
      </c>
    </row>
    <row r="861" spans="1:3">
      <c r="A861">
        <v>859</v>
      </c>
      <c r="B861">
        <v>12322182.60206541</v>
      </c>
      <c r="C861">
        <v>10543098.65555168</v>
      </c>
    </row>
    <row r="862" spans="1:3">
      <c r="A862">
        <v>860</v>
      </c>
      <c r="B862">
        <v>12322142.89124717</v>
      </c>
      <c r="C862">
        <v>10543098.65555168</v>
      </c>
    </row>
    <row r="863" spans="1:3">
      <c r="A863">
        <v>861</v>
      </c>
      <c r="B863">
        <v>12322079.40983633</v>
      </c>
      <c r="C863">
        <v>10543098.65555168</v>
      </c>
    </row>
    <row r="864" spans="1:3">
      <c r="A864">
        <v>862</v>
      </c>
      <c r="B864">
        <v>12322103.68082759</v>
      </c>
      <c r="C864">
        <v>10543098.65555168</v>
      </c>
    </row>
    <row r="865" spans="1:3">
      <c r="A865">
        <v>863</v>
      </c>
      <c r="B865">
        <v>12322068.52624899</v>
      </c>
      <c r="C865">
        <v>10543098.65555168</v>
      </c>
    </row>
    <row r="866" spans="1:3">
      <c r="A866">
        <v>864</v>
      </c>
      <c r="B866">
        <v>12322124.31667461</v>
      </c>
      <c r="C866">
        <v>10543098.65555168</v>
      </c>
    </row>
    <row r="867" spans="1:3">
      <c r="A867">
        <v>865</v>
      </c>
      <c r="B867">
        <v>12321844.77077026</v>
      </c>
      <c r="C867">
        <v>10543098.65555168</v>
      </c>
    </row>
    <row r="868" spans="1:3">
      <c r="A868">
        <v>866</v>
      </c>
      <c r="B868">
        <v>12321868.85298379</v>
      </c>
      <c r="C868">
        <v>10543098.65555168</v>
      </c>
    </row>
    <row r="869" spans="1:3">
      <c r="A869">
        <v>867</v>
      </c>
      <c r="B869">
        <v>12321554.05477988</v>
      </c>
      <c r="C869">
        <v>10543098.65555168</v>
      </c>
    </row>
    <row r="870" spans="1:3">
      <c r="A870">
        <v>868</v>
      </c>
      <c r="B870">
        <v>12321612.64111871</v>
      </c>
      <c r="C870">
        <v>10543098.65555168</v>
      </c>
    </row>
    <row r="871" spans="1:3">
      <c r="A871">
        <v>869</v>
      </c>
      <c r="B871">
        <v>12321042.36963578</v>
      </c>
      <c r="C871">
        <v>10543098.65555168</v>
      </c>
    </row>
    <row r="872" spans="1:3">
      <c r="A872">
        <v>870</v>
      </c>
      <c r="B872">
        <v>12320848.55495273</v>
      </c>
      <c r="C872">
        <v>10543098.65555168</v>
      </c>
    </row>
    <row r="873" spans="1:3">
      <c r="A873">
        <v>871</v>
      </c>
      <c r="B873">
        <v>12321336.30352111</v>
      </c>
      <c r="C873">
        <v>10543098.65555168</v>
      </c>
    </row>
    <row r="874" spans="1:3">
      <c r="A874">
        <v>872</v>
      </c>
      <c r="B874">
        <v>12321655.34077272</v>
      </c>
      <c r="C874">
        <v>10543098.65555168</v>
      </c>
    </row>
    <row r="875" spans="1:3">
      <c r="A875">
        <v>873</v>
      </c>
      <c r="B875">
        <v>12321111.98801968</v>
      </c>
      <c r="C875">
        <v>10543098.65555168</v>
      </c>
    </row>
    <row r="876" spans="1:3">
      <c r="A876">
        <v>874</v>
      </c>
      <c r="B876">
        <v>12321185.7950927</v>
      </c>
      <c r="C876">
        <v>10543098.65555168</v>
      </c>
    </row>
    <row r="877" spans="1:3">
      <c r="A877">
        <v>875</v>
      </c>
      <c r="B877">
        <v>12321113.85927032</v>
      </c>
      <c r="C877">
        <v>10543098.65555168</v>
      </c>
    </row>
    <row r="878" spans="1:3">
      <c r="A878">
        <v>876</v>
      </c>
      <c r="B878">
        <v>12321161.77215692</v>
      </c>
      <c r="C878">
        <v>10543098.65555168</v>
      </c>
    </row>
    <row r="879" spans="1:3">
      <c r="A879">
        <v>877</v>
      </c>
      <c r="B879">
        <v>12320994.17771677</v>
      </c>
      <c r="C879">
        <v>10543098.65555168</v>
      </c>
    </row>
    <row r="880" spans="1:3">
      <c r="A880">
        <v>878</v>
      </c>
      <c r="B880">
        <v>12321026.37401666</v>
      </c>
      <c r="C880">
        <v>10543098.65555168</v>
      </c>
    </row>
    <row r="881" spans="1:3">
      <c r="A881">
        <v>879</v>
      </c>
      <c r="B881">
        <v>12321313.08314225</v>
      </c>
      <c r="C881">
        <v>10543098.65555168</v>
      </c>
    </row>
    <row r="882" spans="1:3">
      <c r="A882">
        <v>880</v>
      </c>
      <c r="B882">
        <v>12320839.7628585</v>
      </c>
      <c r="C882">
        <v>10543098.65555168</v>
      </c>
    </row>
    <row r="883" spans="1:3">
      <c r="A883">
        <v>881</v>
      </c>
      <c r="B883">
        <v>12321324.59641397</v>
      </c>
      <c r="C883">
        <v>10543098.65555168</v>
      </c>
    </row>
    <row r="884" spans="1:3">
      <c r="A884">
        <v>882</v>
      </c>
      <c r="B884">
        <v>12321117.92560795</v>
      </c>
      <c r="C884">
        <v>10543098.65555168</v>
      </c>
    </row>
    <row r="885" spans="1:3">
      <c r="A885">
        <v>883</v>
      </c>
      <c r="B885">
        <v>12320948.73140141</v>
      </c>
      <c r="C885">
        <v>10543098.65555168</v>
      </c>
    </row>
    <row r="886" spans="1:3">
      <c r="A886">
        <v>884</v>
      </c>
      <c r="B886">
        <v>12321124.86044813</v>
      </c>
      <c r="C886">
        <v>10543098.65555168</v>
      </c>
    </row>
    <row r="887" spans="1:3">
      <c r="A887">
        <v>885</v>
      </c>
      <c r="B887">
        <v>12320991.47523871</v>
      </c>
      <c r="C887">
        <v>10543098.65555168</v>
      </c>
    </row>
    <row r="888" spans="1:3">
      <c r="A888">
        <v>886</v>
      </c>
      <c r="B888">
        <v>12320975.45230452</v>
      </c>
      <c r="C888">
        <v>10543098.65555168</v>
      </c>
    </row>
    <row r="889" spans="1:3">
      <c r="A889">
        <v>887</v>
      </c>
      <c r="B889">
        <v>12320600.42616982</v>
      </c>
      <c r="C889">
        <v>10543098.65555168</v>
      </c>
    </row>
    <row r="890" spans="1:3">
      <c r="A890">
        <v>888</v>
      </c>
      <c r="B890">
        <v>12321033.30299762</v>
      </c>
      <c r="C890">
        <v>10543098.65555168</v>
      </c>
    </row>
    <row r="891" spans="1:3">
      <c r="A891">
        <v>889</v>
      </c>
      <c r="B891">
        <v>12321133.60129493</v>
      </c>
      <c r="C891">
        <v>10543098.65555168</v>
      </c>
    </row>
    <row r="892" spans="1:3">
      <c r="A892">
        <v>890</v>
      </c>
      <c r="B892">
        <v>12321358.4667094</v>
      </c>
      <c r="C892">
        <v>10543098.65555168</v>
      </c>
    </row>
    <row r="893" spans="1:3">
      <c r="A893">
        <v>891</v>
      </c>
      <c r="B893">
        <v>12321320.84789057</v>
      </c>
      <c r="C893">
        <v>10543098.65555168</v>
      </c>
    </row>
    <row r="894" spans="1:3">
      <c r="A894">
        <v>892</v>
      </c>
      <c r="B894">
        <v>12321264.39401267</v>
      </c>
      <c r="C894">
        <v>10543098.65555168</v>
      </c>
    </row>
    <row r="895" spans="1:3">
      <c r="A895">
        <v>893</v>
      </c>
      <c r="B895">
        <v>12321667.74981088</v>
      </c>
      <c r="C895">
        <v>10543098.65555168</v>
      </c>
    </row>
    <row r="896" spans="1:3">
      <c r="A896">
        <v>894</v>
      </c>
      <c r="B896">
        <v>12321364.97556265</v>
      </c>
      <c r="C896">
        <v>10543098.65555168</v>
      </c>
    </row>
    <row r="897" spans="1:3">
      <c r="A897">
        <v>895</v>
      </c>
      <c r="B897">
        <v>12321288.93879482</v>
      </c>
      <c r="C897">
        <v>10543098.65555168</v>
      </c>
    </row>
    <row r="898" spans="1:3">
      <c r="A898">
        <v>896</v>
      </c>
      <c r="B898">
        <v>12321349.55085173</v>
      </c>
      <c r="C898">
        <v>10543098.65555168</v>
      </c>
    </row>
    <row r="899" spans="1:3">
      <c r="A899">
        <v>897</v>
      </c>
      <c r="B899">
        <v>12321369.01951949</v>
      </c>
      <c r="C899">
        <v>10543098.65555168</v>
      </c>
    </row>
    <row r="900" spans="1:3">
      <c r="A900">
        <v>898</v>
      </c>
      <c r="B900">
        <v>12321222.16876333</v>
      </c>
      <c r="C900">
        <v>10543098.65555168</v>
      </c>
    </row>
    <row r="901" spans="1:3">
      <c r="A901">
        <v>899</v>
      </c>
      <c r="B901">
        <v>12321294.77335573</v>
      </c>
      <c r="C901">
        <v>10543098.65555168</v>
      </c>
    </row>
    <row r="902" spans="1:3">
      <c r="A902">
        <v>900</v>
      </c>
      <c r="B902">
        <v>12321356.0144715</v>
      </c>
      <c r="C902">
        <v>10543098.65555168</v>
      </c>
    </row>
    <row r="903" spans="1:3">
      <c r="A903">
        <v>901</v>
      </c>
      <c r="B903">
        <v>12321501.7265131</v>
      </c>
      <c r="C903">
        <v>10543098.65555168</v>
      </c>
    </row>
    <row r="904" spans="1:3">
      <c r="A904">
        <v>902</v>
      </c>
      <c r="B904">
        <v>12321209.7608666</v>
      </c>
      <c r="C904">
        <v>10543098.65555168</v>
      </c>
    </row>
    <row r="905" spans="1:3">
      <c r="A905">
        <v>903</v>
      </c>
      <c r="B905">
        <v>12321096.75612</v>
      </c>
      <c r="C905">
        <v>10543098.65555168</v>
      </c>
    </row>
    <row r="906" spans="1:3">
      <c r="A906">
        <v>904</v>
      </c>
      <c r="B906">
        <v>12321103.31742865</v>
      </c>
      <c r="C906">
        <v>10543098.65555168</v>
      </c>
    </row>
    <row r="907" spans="1:3">
      <c r="A907">
        <v>905</v>
      </c>
      <c r="B907">
        <v>12321317.4982158</v>
      </c>
      <c r="C907">
        <v>10543098.65555168</v>
      </c>
    </row>
    <row r="908" spans="1:3">
      <c r="A908">
        <v>906</v>
      </c>
      <c r="B908">
        <v>12321690.5054732</v>
      </c>
      <c r="C908">
        <v>10543098.65555168</v>
      </c>
    </row>
    <row r="909" spans="1:3">
      <c r="A909">
        <v>907</v>
      </c>
      <c r="B909">
        <v>12321774.16835292</v>
      </c>
      <c r="C909">
        <v>10543098.65555168</v>
      </c>
    </row>
    <row r="910" spans="1:3">
      <c r="A910">
        <v>908</v>
      </c>
      <c r="B910">
        <v>12321331.84493643</v>
      </c>
      <c r="C910">
        <v>10543098.65555168</v>
      </c>
    </row>
    <row r="911" spans="1:3">
      <c r="A911">
        <v>909</v>
      </c>
      <c r="B911">
        <v>12321558.40750937</v>
      </c>
      <c r="C911">
        <v>10543098.65555168</v>
      </c>
    </row>
    <row r="912" spans="1:3">
      <c r="A912">
        <v>910</v>
      </c>
      <c r="B912">
        <v>12321409.9360076</v>
      </c>
      <c r="C912">
        <v>10543098.65555168</v>
      </c>
    </row>
    <row r="913" spans="1:3">
      <c r="A913">
        <v>911</v>
      </c>
      <c r="B913">
        <v>12321367.20931886</v>
      </c>
      <c r="C913">
        <v>10543098.65555168</v>
      </c>
    </row>
    <row r="914" spans="1:3">
      <c r="A914">
        <v>912</v>
      </c>
      <c r="B914">
        <v>12321172.71479137</v>
      </c>
      <c r="C914">
        <v>10543098.65555168</v>
      </c>
    </row>
    <row r="915" spans="1:3">
      <c r="A915">
        <v>913</v>
      </c>
      <c r="B915">
        <v>12321109.58679544</v>
      </c>
      <c r="C915">
        <v>10543098.65555168</v>
      </c>
    </row>
    <row r="916" spans="1:3">
      <c r="A916">
        <v>914</v>
      </c>
      <c r="B916">
        <v>12321131.34138847</v>
      </c>
      <c r="C916">
        <v>10543098.65555168</v>
      </c>
    </row>
    <row r="917" spans="1:3">
      <c r="A917">
        <v>915</v>
      </c>
      <c r="B917">
        <v>12321063.08856232</v>
      </c>
      <c r="C917">
        <v>10543098.65555168</v>
      </c>
    </row>
    <row r="918" spans="1:3">
      <c r="A918">
        <v>916</v>
      </c>
      <c r="B918">
        <v>12320991.02131964</v>
      </c>
      <c r="C918">
        <v>10543098.65555168</v>
      </c>
    </row>
    <row r="919" spans="1:3">
      <c r="A919">
        <v>917</v>
      </c>
      <c r="B919">
        <v>12321120.16792007</v>
      </c>
      <c r="C919">
        <v>10543098.65555168</v>
      </c>
    </row>
    <row r="920" spans="1:3">
      <c r="A920">
        <v>918</v>
      </c>
      <c r="B920">
        <v>12321023.35221497</v>
      </c>
      <c r="C920">
        <v>10543098.65555168</v>
      </c>
    </row>
    <row r="921" spans="1:3">
      <c r="A921">
        <v>919</v>
      </c>
      <c r="B921">
        <v>12321203.37906802</v>
      </c>
      <c r="C921">
        <v>10543098.65555168</v>
      </c>
    </row>
    <row r="922" spans="1:3">
      <c r="A922">
        <v>920</v>
      </c>
      <c r="B922">
        <v>12321130.81354156</v>
      </c>
      <c r="C922">
        <v>10543098.65555168</v>
      </c>
    </row>
    <row r="923" spans="1:3">
      <c r="A923">
        <v>921</v>
      </c>
      <c r="B923">
        <v>12321160.12208201</v>
      </c>
      <c r="C923">
        <v>10543098.65555168</v>
      </c>
    </row>
    <row r="924" spans="1:3">
      <c r="A924">
        <v>922</v>
      </c>
      <c r="B924">
        <v>12321279.19409422</v>
      </c>
      <c r="C924">
        <v>10543098.65555168</v>
      </c>
    </row>
    <row r="925" spans="1:3">
      <c r="A925">
        <v>923</v>
      </c>
      <c r="B925">
        <v>12321179.05020096</v>
      </c>
      <c r="C925">
        <v>10543098.65555168</v>
      </c>
    </row>
    <row r="926" spans="1:3">
      <c r="A926">
        <v>924</v>
      </c>
      <c r="B926">
        <v>12320943.68740084</v>
      </c>
      <c r="C926">
        <v>10543098.65555168</v>
      </c>
    </row>
    <row r="927" spans="1:3">
      <c r="A927">
        <v>925</v>
      </c>
      <c r="B927">
        <v>12321015.55525378</v>
      </c>
      <c r="C927">
        <v>10543098.65555168</v>
      </c>
    </row>
    <row r="928" spans="1:3">
      <c r="A928">
        <v>926</v>
      </c>
      <c r="B928">
        <v>12321031.126498</v>
      </c>
      <c r="C928">
        <v>10543098.65555168</v>
      </c>
    </row>
    <row r="929" spans="1:3">
      <c r="A929">
        <v>927</v>
      </c>
      <c r="B929">
        <v>12320937.05094346</v>
      </c>
      <c r="C929">
        <v>10543098.65555168</v>
      </c>
    </row>
    <row r="930" spans="1:3">
      <c r="A930">
        <v>928</v>
      </c>
      <c r="B930">
        <v>12321074.03873693</v>
      </c>
      <c r="C930">
        <v>10543098.65555168</v>
      </c>
    </row>
    <row r="931" spans="1:3">
      <c r="A931">
        <v>929</v>
      </c>
      <c r="B931">
        <v>12321052.71211884</v>
      </c>
      <c r="C931">
        <v>10543098.65555168</v>
      </c>
    </row>
    <row r="932" spans="1:3">
      <c r="A932">
        <v>930</v>
      </c>
      <c r="B932">
        <v>12321102.84656597</v>
      </c>
      <c r="C932">
        <v>10543098.65555168</v>
      </c>
    </row>
    <row r="933" spans="1:3">
      <c r="A933">
        <v>931</v>
      </c>
      <c r="B933">
        <v>12321104.89671712</v>
      </c>
      <c r="C933">
        <v>10543098.65555168</v>
      </c>
    </row>
    <row r="934" spans="1:3">
      <c r="A934">
        <v>932</v>
      </c>
      <c r="B934">
        <v>12321037.60688864</v>
      </c>
      <c r="C934">
        <v>10543098.65555168</v>
      </c>
    </row>
    <row r="935" spans="1:3">
      <c r="A935">
        <v>933</v>
      </c>
      <c r="B935">
        <v>12321032.64443596</v>
      </c>
      <c r="C935">
        <v>10543098.65555168</v>
      </c>
    </row>
    <row r="936" spans="1:3">
      <c r="A936">
        <v>934</v>
      </c>
      <c r="B936">
        <v>12320892.97554863</v>
      </c>
      <c r="C936">
        <v>10543098.65555168</v>
      </c>
    </row>
    <row r="937" spans="1:3">
      <c r="A937">
        <v>935</v>
      </c>
      <c r="B937">
        <v>12320894.95326839</v>
      </c>
      <c r="C937">
        <v>10543098.65555168</v>
      </c>
    </row>
    <row r="938" spans="1:3">
      <c r="A938">
        <v>936</v>
      </c>
      <c r="B938">
        <v>12321004.21724008</v>
      </c>
      <c r="C938">
        <v>10543098.65555168</v>
      </c>
    </row>
    <row r="939" spans="1:3">
      <c r="A939">
        <v>937</v>
      </c>
      <c r="B939">
        <v>12320861.29112647</v>
      </c>
      <c r="C939">
        <v>10543098.65555168</v>
      </c>
    </row>
    <row r="940" spans="1:3">
      <c r="A940">
        <v>938</v>
      </c>
      <c r="B940">
        <v>12321011.78084283</v>
      </c>
      <c r="C940">
        <v>10543098.65555168</v>
      </c>
    </row>
    <row r="941" spans="1:3">
      <c r="A941">
        <v>939</v>
      </c>
      <c r="B941">
        <v>12320833.24372033</v>
      </c>
      <c r="C941">
        <v>10543098.65555168</v>
      </c>
    </row>
    <row r="942" spans="1:3">
      <c r="A942">
        <v>940</v>
      </c>
      <c r="B942">
        <v>12321098.32702597</v>
      </c>
      <c r="C942">
        <v>10543098.65555168</v>
      </c>
    </row>
    <row r="943" spans="1:3">
      <c r="A943">
        <v>941</v>
      </c>
      <c r="B943">
        <v>12320791.64854456</v>
      </c>
      <c r="C943">
        <v>10543098.65555168</v>
      </c>
    </row>
    <row r="944" spans="1:3">
      <c r="A944">
        <v>942</v>
      </c>
      <c r="B944">
        <v>12320851.90315354</v>
      </c>
      <c r="C944">
        <v>10543098.65555168</v>
      </c>
    </row>
    <row r="945" spans="1:3">
      <c r="A945">
        <v>943</v>
      </c>
      <c r="B945">
        <v>12321112.46623737</v>
      </c>
      <c r="C945">
        <v>10543098.65555168</v>
      </c>
    </row>
    <row r="946" spans="1:3">
      <c r="A946">
        <v>944</v>
      </c>
      <c r="B946">
        <v>12321092.01798708</v>
      </c>
      <c r="C946">
        <v>10543098.65555168</v>
      </c>
    </row>
    <row r="947" spans="1:3">
      <c r="A947">
        <v>945</v>
      </c>
      <c r="B947">
        <v>12321113.7144602</v>
      </c>
      <c r="C947">
        <v>10543098.65555168</v>
      </c>
    </row>
    <row r="948" spans="1:3">
      <c r="A948">
        <v>946</v>
      </c>
      <c r="B948">
        <v>12321106.73867658</v>
      </c>
      <c r="C948">
        <v>10543098.65555168</v>
      </c>
    </row>
    <row r="949" spans="1:3">
      <c r="A949">
        <v>947</v>
      </c>
      <c r="B949">
        <v>12321064.61691351</v>
      </c>
      <c r="C949">
        <v>10543098.65555168</v>
      </c>
    </row>
    <row r="950" spans="1:3">
      <c r="A950">
        <v>948</v>
      </c>
      <c r="B950">
        <v>12321154.90714662</v>
      </c>
      <c r="C950">
        <v>10543098.65555168</v>
      </c>
    </row>
    <row r="951" spans="1:3">
      <c r="A951">
        <v>949</v>
      </c>
      <c r="B951">
        <v>12321300.00820512</v>
      </c>
      <c r="C951">
        <v>10543098.65555168</v>
      </c>
    </row>
    <row r="952" spans="1:3">
      <c r="A952">
        <v>950</v>
      </c>
      <c r="B952">
        <v>12321360.84899473</v>
      </c>
      <c r="C952">
        <v>10543098.65555168</v>
      </c>
    </row>
    <row r="953" spans="1:3">
      <c r="A953">
        <v>951</v>
      </c>
      <c r="B953">
        <v>12321359.03989458</v>
      </c>
      <c r="C953">
        <v>10543098.65555168</v>
      </c>
    </row>
    <row r="954" spans="1:3">
      <c r="A954">
        <v>952</v>
      </c>
      <c r="B954">
        <v>12321362.18213411</v>
      </c>
      <c r="C954">
        <v>10543098.65555168</v>
      </c>
    </row>
    <row r="955" spans="1:3">
      <c r="A955">
        <v>953</v>
      </c>
      <c r="B955">
        <v>12321726.30743505</v>
      </c>
      <c r="C955">
        <v>10543098.65555168</v>
      </c>
    </row>
    <row r="956" spans="1:3">
      <c r="A956">
        <v>954</v>
      </c>
      <c r="B956">
        <v>12321299.65878196</v>
      </c>
      <c r="C956">
        <v>10543098.65555168</v>
      </c>
    </row>
    <row r="957" spans="1:3">
      <c r="A957">
        <v>955</v>
      </c>
      <c r="B957">
        <v>12321395.13429977</v>
      </c>
      <c r="C957">
        <v>10543098.65555168</v>
      </c>
    </row>
    <row r="958" spans="1:3">
      <c r="A958">
        <v>956</v>
      </c>
      <c r="B958">
        <v>12321367.43463888</v>
      </c>
      <c r="C958">
        <v>10543098.65555168</v>
      </c>
    </row>
    <row r="959" spans="1:3">
      <c r="A959">
        <v>957</v>
      </c>
      <c r="B959">
        <v>12321524.16142014</v>
      </c>
      <c r="C959">
        <v>10543098.65555168</v>
      </c>
    </row>
    <row r="960" spans="1:3">
      <c r="A960">
        <v>958</v>
      </c>
      <c r="B960">
        <v>12321256.12686857</v>
      </c>
      <c r="C960">
        <v>10543098.65555168</v>
      </c>
    </row>
    <row r="961" spans="1:3">
      <c r="A961">
        <v>959</v>
      </c>
      <c r="B961">
        <v>12321335.10662933</v>
      </c>
      <c r="C961">
        <v>10543098.65555168</v>
      </c>
    </row>
    <row r="962" spans="1:3">
      <c r="A962">
        <v>960</v>
      </c>
      <c r="B962">
        <v>12321491.90270078</v>
      </c>
      <c r="C962">
        <v>10543098.65555168</v>
      </c>
    </row>
    <row r="963" spans="1:3">
      <c r="A963">
        <v>961</v>
      </c>
      <c r="B963">
        <v>12321493.57507952</v>
      </c>
      <c r="C963">
        <v>10543098.65555168</v>
      </c>
    </row>
    <row r="964" spans="1:3">
      <c r="A964">
        <v>962</v>
      </c>
      <c r="B964">
        <v>12321347.91133112</v>
      </c>
      <c r="C964">
        <v>10543098.65555168</v>
      </c>
    </row>
    <row r="965" spans="1:3">
      <c r="A965">
        <v>963</v>
      </c>
      <c r="B965">
        <v>12321324.89441008</v>
      </c>
      <c r="C965">
        <v>10543098.65555168</v>
      </c>
    </row>
    <row r="966" spans="1:3">
      <c r="A966">
        <v>964</v>
      </c>
      <c r="B966">
        <v>12321397.26236664</v>
      </c>
      <c r="C966">
        <v>10543098.65555168</v>
      </c>
    </row>
    <row r="967" spans="1:3">
      <c r="A967">
        <v>965</v>
      </c>
      <c r="B967">
        <v>12321402.41142078</v>
      </c>
      <c r="C967">
        <v>10543098.65555168</v>
      </c>
    </row>
    <row r="968" spans="1:3">
      <c r="A968">
        <v>966</v>
      </c>
      <c r="B968">
        <v>12321380.23509159</v>
      </c>
      <c r="C968">
        <v>10543098.65555168</v>
      </c>
    </row>
    <row r="969" spans="1:3">
      <c r="A969">
        <v>967</v>
      </c>
      <c r="B969">
        <v>12321413.96377303</v>
      </c>
      <c r="C969">
        <v>10543098.65555168</v>
      </c>
    </row>
    <row r="970" spans="1:3">
      <c r="A970">
        <v>968</v>
      </c>
      <c r="B970">
        <v>12321469.81779802</v>
      </c>
      <c r="C970">
        <v>10543098.65555168</v>
      </c>
    </row>
    <row r="971" spans="1:3">
      <c r="A971">
        <v>969</v>
      </c>
      <c r="B971">
        <v>12321318.37148849</v>
      </c>
      <c r="C971">
        <v>10543098.65555168</v>
      </c>
    </row>
    <row r="972" spans="1:3">
      <c r="A972">
        <v>970</v>
      </c>
      <c r="B972">
        <v>12321326.0246615</v>
      </c>
      <c r="C972">
        <v>10543098.65555168</v>
      </c>
    </row>
    <row r="973" spans="1:3">
      <c r="A973">
        <v>971</v>
      </c>
      <c r="B973">
        <v>12321471.53320511</v>
      </c>
      <c r="C973">
        <v>10543098.65555168</v>
      </c>
    </row>
    <row r="974" spans="1:3">
      <c r="A974">
        <v>972</v>
      </c>
      <c r="B974">
        <v>12321356.99836345</v>
      </c>
      <c r="C974">
        <v>10543098.65555168</v>
      </c>
    </row>
    <row r="975" spans="1:3">
      <c r="A975">
        <v>973</v>
      </c>
      <c r="B975">
        <v>12321251.21572899</v>
      </c>
      <c r="C975">
        <v>10543098.65555168</v>
      </c>
    </row>
    <row r="976" spans="1:3">
      <c r="A976">
        <v>974</v>
      </c>
      <c r="B976">
        <v>12321338.63264792</v>
      </c>
      <c r="C976">
        <v>10543098.65555168</v>
      </c>
    </row>
    <row r="977" spans="1:3">
      <c r="A977">
        <v>975</v>
      </c>
      <c r="B977">
        <v>12320980.34432519</v>
      </c>
      <c r="C977">
        <v>10543098.65555168</v>
      </c>
    </row>
    <row r="978" spans="1:3">
      <c r="A978">
        <v>976</v>
      </c>
      <c r="B978">
        <v>12321202.0128377</v>
      </c>
      <c r="C978">
        <v>10543098.65555168</v>
      </c>
    </row>
    <row r="979" spans="1:3">
      <c r="A979">
        <v>977</v>
      </c>
      <c r="B979">
        <v>12321292.36375662</v>
      </c>
      <c r="C979">
        <v>10543098.65555168</v>
      </c>
    </row>
    <row r="980" spans="1:3">
      <c r="A980">
        <v>978</v>
      </c>
      <c r="B980">
        <v>12321287.35062658</v>
      </c>
      <c r="C980">
        <v>10543098.65555168</v>
      </c>
    </row>
    <row r="981" spans="1:3">
      <c r="A981">
        <v>979</v>
      </c>
      <c r="B981">
        <v>12321368.66478315</v>
      </c>
      <c r="C981">
        <v>10543098.65555168</v>
      </c>
    </row>
    <row r="982" spans="1:3">
      <c r="A982">
        <v>980</v>
      </c>
      <c r="B982">
        <v>12321377.79845525</v>
      </c>
      <c r="C982">
        <v>10543098.65555168</v>
      </c>
    </row>
    <row r="983" spans="1:3">
      <c r="A983">
        <v>981</v>
      </c>
      <c r="B983">
        <v>12321317.1179336</v>
      </c>
      <c r="C983">
        <v>10543098.65555168</v>
      </c>
    </row>
    <row r="984" spans="1:3">
      <c r="A984">
        <v>982</v>
      </c>
      <c r="B984">
        <v>12321318.15725746</v>
      </c>
      <c r="C984">
        <v>10543098.65555168</v>
      </c>
    </row>
    <row r="985" spans="1:3">
      <c r="A985">
        <v>983</v>
      </c>
      <c r="B985">
        <v>12321330.04416573</v>
      </c>
      <c r="C985">
        <v>10543098.65555168</v>
      </c>
    </row>
    <row r="986" spans="1:3">
      <c r="A986">
        <v>984</v>
      </c>
      <c r="B986">
        <v>12321317.94255597</v>
      </c>
      <c r="C986">
        <v>10543098.65555168</v>
      </c>
    </row>
    <row r="987" spans="1:3">
      <c r="A987">
        <v>985</v>
      </c>
      <c r="B987">
        <v>12321357.17657562</v>
      </c>
      <c r="C987">
        <v>10543098.65555168</v>
      </c>
    </row>
    <row r="988" spans="1:3">
      <c r="A988">
        <v>986</v>
      </c>
      <c r="B988">
        <v>12321259.02687122</v>
      </c>
      <c r="C988">
        <v>10543098.65555168</v>
      </c>
    </row>
    <row r="989" spans="1:3">
      <c r="A989">
        <v>987</v>
      </c>
      <c r="B989">
        <v>12321243.26363144</v>
      </c>
      <c r="C989">
        <v>10543098.65555168</v>
      </c>
    </row>
    <row r="990" spans="1:3">
      <c r="A990">
        <v>988</v>
      </c>
      <c r="B990">
        <v>12321265.92621175</v>
      </c>
      <c r="C990">
        <v>10543098.65555168</v>
      </c>
    </row>
    <row r="991" spans="1:3">
      <c r="A991">
        <v>989</v>
      </c>
      <c r="B991">
        <v>12321229.91294979</v>
      </c>
      <c r="C991">
        <v>10543098.65555168</v>
      </c>
    </row>
    <row r="992" spans="1:3">
      <c r="A992">
        <v>990</v>
      </c>
      <c r="B992">
        <v>12321448.40820749</v>
      </c>
      <c r="C992">
        <v>10543098.65555168</v>
      </c>
    </row>
    <row r="993" spans="1:3">
      <c r="A993">
        <v>991</v>
      </c>
      <c r="B993">
        <v>12321415.27053647</v>
      </c>
      <c r="C993">
        <v>10543098.65555168</v>
      </c>
    </row>
    <row r="994" spans="1:3">
      <c r="A994">
        <v>992</v>
      </c>
      <c r="B994">
        <v>12321442.46286093</v>
      </c>
      <c r="C994">
        <v>10543098.65555168</v>
      </c>
    </row>
    <row r="995" spans="1:3">
      <c r="A995">
        <v>993</v>
      </c>
      <c r="B995">
        <v>12321455.93600572</v>
      </c>
      <c r="C995">
        <v>10543098.65555168</v>
      </c>
    </row>
    <row r="996" spans="1:3">
      <c r="A996">
        <v>994</v>
      </c>
      <c r="B996">
        <v>12321460.59926909</v>
      </c>
      <c r="C996">
        <v>10543098.65555168</v>
      </c>
    </row>
    <row r="997" spans="1:3">
      <c r="A997">
        <v>995</v>
      </c>
      <c r="B997">
        <v>12321418.88445005</v>
      </c>
      <c r="C997">
        <v>10543098.65555168</v>
      </c>
    </row>
    <row r="998" spans="1:3">
      <c r="A998">
        <v>996</v>
      </c>
      <c r="B998">
        <v>12321468.7338498</v>
      </c>
      <c r="C998">
        <v>10543098.65555168</v>
      </c>
    </row>
    <row r="999" spans="1:3">
      <c r="A999">
        <v>997</v>
      </c>
      <c r="B999">
        <v>12321402.94918951</v>
      </c>
      <c r="C999">
        <v>10543098.65555168</v>
      </c>
    </row>
    <row r="1000" spans="1:3">
      <c r="A1000">
        <v>998</v>
      </c>
      <c r="B1000">
        <v>12321380.32795272</v>
      </c>
      <c r="C1000">
        <v>10543098.65555168</v>
      </c>
    </row>
    <row r="1001" spans="1:3">
      <c r="A1001">
        <v>999</v>
      </c>
      <c r="B1001">
        <v>12321424.46322266</v>
      </c>
      <c r="C1001">
        <v>10543098.65555168</v>
      </c>
    </row>
    <row r="1002" spans="1:3">
      <c r="A1002">
        <v>1000</v>
      </c>
      <c r="B1002">
        <v>12321372.66778804</v>
      </c>
      <c r="C1002">
        <v>10543098.65555168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21071.71665232421</v>
      </c>
      <c r="C2">
        <v>21071.71665232421</v>
      </c>
      <c r="D2">
        <v>2825.631396864333</v>
      </c>
      <c r="E2">
        <v>767.7675485983448</v>
      </c>
    </row>
    <row r="3" spans="1:5">
      <c r="A3">
        <v>1</v>
      </c>
      <c r="B3">
        <v>21071.71665232421</v>
      </c>
      <c r="C3">
        <v>21071.71665232421</v>
      </c>
      <c r="D3">
        <v>9735.539334249426</v>
      </c>
      <c r="E3">
        <v>7677.675485983455</v>
      </c>
    </row>
    <row r="4" spans="1:5">
      <c r="A4">
        <v>2</v>
      </c>
      <c r="B4">
        <v>21071.71665232421</v>
      </c>
      <c r="C4">
        <v>21071.71665232421</v>
      </c>
      <c r="D4">
        <v>9361.011048944478</v>
      </c>
      <c r="E4">
        <v>7303.147200678512</v>
      </c>
    </row>
    <row r="5" spans="1:5">
      <c r="A5">
        <v>3</v>
      </c>
      <c r="B5">
        <v>21071.71665232421</v>
      </c>
      <c r="C5">
        <v>21071.71665232421</v>
      </c>
      <c r="D5">
        <v>9089.214185967006</v>
      </c>
      <c r="E5">
        <v>7031.350337701032</v>
      </c>
    </row>
    <row r="6" spans="1:5">
      <c r="A6">
        <v>4</v>
      </c>
      <c r="B6">
        <v>21071.71665232421</v>
      </c>
      <c r="C6">
        <v>21071.71665232421</v>
      </c>
      <c r="D6">
        <v>8905.187289107791</v>
      </c>
      <c r="E6">
        <v>6847.323440841809</v>
      </c>
    </row>
    <row r="7" spans="1:5">
      <c r="A7">
        <v>5</v>
      </c>
      <c r="B7">
        <v>21071.71665232421</v>
      </c>
      <c r="C7">
        <v>21071.71665232421</v>
      </c>
      <c r="D7">
        <v>8727.021690349746</v>
      </c>
      <c r="E7">
        <v>6669.157842083756</v>
      </c>
    </row>
    <row r="8" spans="1:5">
      <c r="A8">
        <v>6</v>
      </c>
      <c r="B8">
        <v>21071.71665232421</v>
      </c>
      <c r="C8">
        <v>21071.71665232421</v>
      </c>
      <c r="D8">
        <v>8663.523978518444</v>
      </c>
      <c r="E8">
        <v>6605.660130252449</v>
      </c>
    </row>
    <row r="9" spans="1:5">
      <c r="A9">
        <v>7</v>
      </c>
      <c r="B9">
        <v>21071.71665232421</v>
      </c>
      <c r="C9">
        <v>21071.71665232421</v>
      </c>
      <c r="D9">
        <v>8546.886480796413</v>
      </c>
      <c r="E9">
        <v>6489.022632530414</v>
      </c>
    </row>
    <row r="10" spans="1:5">
      <c r="A10">
        <v>8</v>
      </c>
      <c r="B10">
        <v>21071.71665232421</v>
      </c>
      <c r="C10">
        <v>21071.71665232421</v>
      </c>
      <c r="D10">
        <v>8485.329713018584</v>
      </c>
      <c r="E10">
        <v>6427.465864752589</v>
      </c>
    </row>
    <row r="11" spans="1:5">
      <c r="A11">
        <v>9</v>
      </c>
      <c r="B11">
        <v>21071.71665232421</v>
      </c>
      <c r="C11">
        <v>21071.71665232421</v>
      </c>
      <c r="D11">
        <v>8368.966500717379</v>
      </c>
      <c r="E11">
        <v>6311.102652451389</v>
      </c>
    </row>
    <row r="12" spans="1:5">
      <c r="A12">
        <v>10</v>
      </c>
      <c r="B12">
        <v>21071.71665232421</v>
      </c>
      <c r="C12">
        <v>21071.71665232421</v>
      </c>
      <c r="D12">
        <v>8307.866608012093</v>
      </c>
      <c r="E12">
        <v>6250.002759746105</v>
      </c>
    </row>
    <row r="13" spans="1:5">
      <c r="A13">
        <v>11</v>
      </c>
      <c r="B13">
        <v>21071.71665232421</v>
      </c>
      <c r="C13">
        <v>21071.71665232421</v>
      </c>
      <c r="D13">
        <v>8190.714088857759</v>
      </c>
      <c r="E13">
        <v>6132.850240591773</v>
      </c>
    </row>
    <row r="14" spans="1:5">
      <c r="A14">
        <v>12</v>
      </c>
      <c r="B14">
        <v>21071.71665232421</v>
      </c>
      <c r="C14">
        <v>21071.71665232421</v>
      </c>
      <c r="D14">
        <v>8129.497949451738</v>
      </c>
      <c r="E14">
        <v>6071.634101185762</v>
      </c>
    </row>
    <row r="15" spans="1:5">
      <c r="A15">
        <v>13</v>
      </c>
      <c r="B15">
        <v>21071.71665232421</v>
      </c>
      <c r="C15">
        <v>21071.71665232421</v>
      </c>
      <c r="D15">
        <v>8011.169836372558</v>
      </c>
      <c r="E15">
        <v>5953.305988106583</v>
      </c>
    </row>
    <row r="16" spans="1:5">
      <c r="A16">
        <v>14</v>
      </c>
      <c r="B16">
        <v>21071.71665232421</v>
      </c>
      <c r="C16">
        <v>21071.71665232421</v>
      </c>
      <c r="D16">
        <v>7949.578982597335</v>
      </c>
      <c r="E16">
        <v>5891.715134331354</v>
      </c>
    </row>
    <row r="17" spans="1:5">
      <c r="A17">
        <v>15</v>
      </c>
      <c r="B17">
        <v>21071.71665232421</v>
      </c>
      <c r="C17">
        <v>21071.71665232421</v>
      </c>
      <c r="D17">
        <v>7829.928104914205</v>
      </c>
      <c r="E17">
        <v>5772.06425664822</v>
      </c>
    </row>
    <row r="18" spans="1:5">
      <c r="A18">
        <v>16</v>
      </c>
      <c r="B18">
        <v>21071.71665232421</v>
      </c>
      <c r="C18">
        <v>21071.71665232421</v>
      </c>
      <c r="D18">
        <v>7767.834951999215</v>
      </c>
      <c r="E18">
        <v>5709.971103733234</v>
      </c>
    </row>
    <row r="19" spans="1:5">
      <c r="A19">
        <v>17</v>
      </c>
      <c r="B19">
        <v>21071.71665232421</v>
      </c>
      <c r="C19">
        <v>21071.71665232421</v>
      </c>
      <c r="D19">
        <v>7646.810573108326</v>
      </c>
      <c r="E19">
        <v>5588.946724842343</v>
      </c>
    </row>
    <row r="20" spans="1:5">
      <c r="A20">
        <v>18</v>
      </c>
      <c r="B20">
        <v>21071.71665232421</v>
      </c>
      <c r="C20">
        <v>21071.71665232421</v>
      </c>
      <c r="D20">
        <v>7584.147988188539</v>
      </c>
      <c r="E20">
        <v>5526.284139922554</v>
      </c>
    </row>
    <row r="21" spans="1:5">
      <c r="A21">
        <v>19</v>
      </c>
      <c r="B21">
        <v>21071.71665232421</v>
      </c>
      <c r="C21">
        <v>21071.71665232421</v>
      </c>
      <c r="D21">
        <v>7461.739758173449</v>
      </c>
      <c r="E21">
        <v>5403.875909907458</v>
      </c>
    </row>
    <row r="22" spans="1:5">
      <c r="A22">
        <v>20</v>
      </c>
      <c r="B22">
        <v>21071.71665232421</v>
      </c>
      <c r="C22">
        <v>21071.71665232421</v>
      </c>
      <c r="D22">
        <v>7398.469947302332</v>
      </c>
      <c r="E22">
        <v>5340.606099036345</v>
      </c>
    </row>
    <row r="23" spans="1:5">
      <c r="A23">
        <v>21</v>
      </c>
      <c r="B23">
        <v>21071.71665232421</v>
      </c>
      <c r="C23">
        <v>21071.71665232421</v>
      </c>
      <c r="D23">
        <v>7274.683013000438</v>
      </c>
      <c r="E23">
        <v>5216.819164734452</v>
      </c>
    </row>
    <row r="24" spans="1:5">
      <c r="A24">
        <v>22</v>
      </c>
      <c r="B24">
        <v>21071.71665232421</v>
      </c>
      <c r="C24">
        <v>21071.71665232421</v>
      </c>
      <c r="D24">
        <v>7210.782296566381</v>
      </c>
      <c r="E24">
        <v>5152.918448300388</v>
      </c>
    </row>
    <row r="25" spans="1:5">
      <c r="A25">
        <v>23</v>
      </c>
      <c r="B25">
        <v>21071.71665232421</v>
      </c>
      <c r="C25">
        <v>21071.71665232421</v>
      </c>
      <c r="D25">
        <v>7085.62521627487</v>
      </c>
      <c r="E25">
        <v>5027.761368008882</v>
      </c>
    </row>
    <row r="26" spans="1:5">
      <c r="A26">
        <v>24</v>
      </c>
      <c r="B26">
        <v>21071.71665232421</v>
      </c>
      <c r="C26">
        <v>21071.71665232421</v>
      </c>
      <c r="D26">
        <v>7021.075942647366</v>
      </c>
      <c r="E26">
        <v>4963.212094381378</v>
      </c>
    </row>
    <row r="27" spans="1:5">
      <c r="A27">
        <v>25</v>
      </c>
      <c r="B27">
        <v>21071.71665232421</v>
      </c>
      <c r="C27">
        <v>21071.71665232421</v>
      </c>
      <c r="D27">
        <v>6894.554348977979</v>
      </c>
      <c r="E27">
        <v>4836.690500711989</v>
      </c>
    </row>
    <row r="28" spans="1:5">
      <c r="A28">
        <v>26</v>
      </c>
      <c r="B28">
        <v>21071.71665232421</v>
      </c>
      <c r="C28">
        <v>21071.71665232421</v>
      </c>
      <c r="D28">
        <v>6829.340259139372</v>
      </c>
      <c r="E28">
        <v>4771.476410873382</v>
      </c>
    </row>
    <row r="29" spans="1:5">
      <c r="A29">
        <v>27</v>
      </c>
      <c r="B29">
        <v>21071.71665232421</v>
      </c>
      <c r="C29">
        <v>21071.71665232421</v>
      </c>
      <c r="D29">
        <v>6701.453236961756</v>
      </c>
      <c r="E29">
        <v>4643.589388695766</v>
      </c>
    </row>
    <row r="30" spans="1:5">
      <c r="A30">
        <v>28</v>
      </c>
      <c r="B30">
        <v>21071.71665232421</v>
      </c>
      <c r="C30">
        <v>21071.71665232421</v>
      </c>
      <c r="D30">
        <v>6635.556572281222</v>
      </c>
      <c r="E30">
        <v>4577.692724015229</v>
      </c>
    </row>
    <row r="31" spans="1:5">
      <c r="A31">
        <v>29</v>
      </c>
      <c r="B31">
        <v>21071.71665232421</v>
      </c>
      <c r="C31">
        <v>21071.71665232421</v>
      </c>
      <c r="D31">
        <v>6506.294325084326</v>
      </c>
      <c r="E31">
        <v>4448.430476818338</v>
      </c>
    </row>
    <row r="32" spans="1:5">
      <c r="A32">
        <v>30</v>
      </c>
      <c r="B32">
        <v>21071.71665232421</v>
      </c>
      <c r="C32">
        <v>21071.71665232421</v>
      </c>
      <c r="D32">
        <v>6439.69382018705</v>
      </c>
      <c r="E32">
        <v>4381.829971921064</v>
      </c>
    </row>
    <row r="33" spans="1:5">
      <c r="A33">
        <v>31</v>
      </c>
      <c r="B33">
        <v>21071.71665232421</v>
      </c>
      <c r="C33">
        <v>21071.71665232421</v>
      </c>
      <c r="D33">
        <v>6309.035894886298</v>
      </c>
      <c r="E33">
        <v>4251.172046620314</v>
      </c>
    </row>
    <row r="34" spans="1:5">
      <c r="A34">
        <v>32</v>
      </c>
      <c r="B34">
        <v>21071.71665232421</v>
      </c>
      <c r="C34">
        <v>21071.71665232421</v>
      </c>
      <c r="D34">
        <v>6240.019650399882</v>
      </c>
      <c r="E34">
        <v>4182.155802133899</v>
      </c>
    </row>
    <row r="35" spans="1:5">
      <c r="A35">
        <v>33</v>
      </c>
      <c r="B35">
        <v>21071.71665232421</v>
      </c>
      <c r="C35">
        <v>21071.71665232421</v>
      </c>
      <c r="D35">
        <v>6104.566368782003</v>
      </c>
      <c r="E35">
        <v>4046.702520516018</v>
      </c>
    </row>
    <row r="36" spans="1:5">
      <c r="A36">
        <v>34</v>
      </c>
      <c r="B36">
        <v>21071.71665232421</v>
      </c>
      <c r="C36">
        <v>21071.71665232421</v>
      </c>
      <c r="D36">
        <v>5896.701591257707</v>
      </c>
      <c r="E36">
        <v>3838.837742991728</v>
      </c>
    </row>
    <row r="37" spans="1:5">
      <c r="A37">
        <v>35</v>
      </c>
      <c r="B37">
        <v>21071.71665232421</v>
      </c>
      <c r="C37">
        <v>21071.71665232421</v>
      </c>
      <c r="D37">
        <v>5586.344421083508</v>
      </c>
      <c r="E37">
        <v>3528.480572817531</v>
      </c>
    </row>
    <row r="38" spans="1:5">
      <c r="A38">
        <v>36</v>
      </c>
      <c r="B38">
        <v>21071.71665232421</v>
      </c>
      <c r="C38">
        <v>21071.71665232421</v>
      </c>
      <c r="D38">
        <v>5389.175869566604</v>
      </c>
      <c r="E38">
        <v>3331.312021300615</v>
      </c>
    </row>
    <row r="39" spans="1:5">
      <c r="A39">
        <v>37</v>
      </c>
      <c r="B39">
        <v>21071.71665232421</v>
      </c>
      <c r="C39">
        <v>21071.71665232421</v>
      </c>
      <c r="D39">
        <v>5221.349727821439</v>
      </c>
      <c r="E39">
        <v>3163.485879555445</v>
      </c>
    </row>
    <row r="40" spans="1:5">
      <c r="A40">
        <v>38</v>
      </c>
      <c r="B40">
        <v>21071.71665232421</v>
      </c>
      <c r="C40">
        <v>21071.71665232421</v>
      </c>
      <c r="D40">
        <v>5101.823403491147</v>
      </c>
      <c r="E40">
        <v>3043.959555225152</v>
      </c>
    </row>
    <row r="41" spans="1:5">
      <c r="A41">
        <v>39</v>
      </c>
      <c r="B41">
        <v>21071.71665232421</v>
      </c>
      <c r="C41">
        <v>21071.71665232421</v>
      </c>
      <c r="D41">
        <v>4987.624160920048</v>
      </c>
      <c r="E41">
        <v>2929.760312654057</v>
      </c>
    </row>
    <row r="42" spans="1:5">
      <c r="A42">
        <v>40</v>
      </c>
      <c r="B42">
        <v>21071.71665232421</v>
      </c>
      <c r="C42">
        <v>21071.71665232421</v>
      </c>
      <c r="D42">
        <v>4971.783669027106</v>
      </c>
      <c r="E42">
        <v>2913.919820761131</v>
      </c>
    </row>
    <row r="43" spans="1:5">
      <c r="A43">
        <v>41</v>
      </c>
      <c r="B43">
        <v>21071.71665232421</v>
      </c>
      <c r="C43">
        <v>21071.71665232421</v>
      </c>
      <c r="D43">
        <v>4969.814222767629</v>
      </c>
      <c r="E43">
        <v>2911.950374501659</v>
      </c>
    </row>
    <row r="44" spans="1:5">
      <c r="A44">
        <v>42</v>
      </c>
      <c r="B44">
        <v>21071.71665232421</v>
      </c>
      <c r="C44">
        <v>21071.71665232421</v>
      </c>
      <c r="D44">
        <v>4919.381649345548</v>
      </c>
      <c r="E44">
        <v>2861.517801079564</v>
      </c>
    </row>
    <row r="45" spans="1:5">
      <c r="A45">
        <v>43</v>
      </c>
      <c r="B45">
        <v>21071.71665232421</v>
      </c>
      <c r="C45">
        <v>21071.71665232421</v>
      </c>
      <c r="D45">
        <v>4917.045954544706</v>
      </c>
      <c r="E45">
        <v>2859.182106278724</v>
      </c>
    </row>
    <row r="46" spans="1:5">
      <c r="A46">
        <v>44</v>
      </c>
      <c r="B46">
        <v>21071.71665232421</v>
      </c>
      <c r="C46">
        <v>21071.71665232421</v>
      </c>
      <c r="D46">
        <v>4874.166263872719</v>
      </c>
      <c r="E46">
        <v>2816.30241560674</v>
      </c>
    </row>
    <row r="47" spans="1:5">
      <c r="A47">
        <v>45</v>
      </c>
      <c r="B47">
        <v>21071.71665232421</v>
      </c>
      <c r="C47">
        <v>21071.71665232421</v>
      </c>
      <c r="D47">
        <v>4871.521519669088</v>
      </c>
      <c r="E47">
        <v>2813.657671403107</v>
      </c>
    </row>
    <row r="48" spans="1:5">
      <c r="A48">
        <v>46</v>
      </c>
      <c r="B48">
        <v>21071.71665232421</v>
      </c>
      <c r="C48">
        <v>21071.71665232421</v>
      </c>
      <c r="D48">
        <v>4832.895230262332</v>
      </c>
      <c r="E48">
        <v>2775.03138199634</v>
      </c>
    </row>
    <row r="49" spans="1:5">
      <c r="A49">
        <v>47</v>
      </c>
      <c r="B49">
        <v>21071.71665232421</v>
      </c>
      <c r="C49">
        <v>21071.71665232421</v>
      </c>
      <c r="D49">
        <v>4830.013876962125</v>
      </c>
      <c r="E49">
        <v>2772.150028696131</v>
      </c>
    </row>
    <row r="50" spans="1:5">
      <c r="A50">
        <v>48</v>
      </c>
      <c r="B50">
        <v>21071.71665232421</v>
      </c>
      <c r="C50">
        <v>21071.71665232421</v>
      </c>
      <c r="D50">
        <v>4794.180196428578</v>
      </c>
      <c r="E50">
        <v>2736.316348162586</v>
      </c>
    </row>
    <row r="51" spans="1:5">
      <c r="A51">
        <v>49</v>
      </c>
      <c r="B51">
        <v>21071.71665232421</v>
      </c>
      <c r="C51">
        <v>21071.71665232421</v>
      </c>
      <c r="D51">
        <v>4791.110240207522</v>
      </c>
      <c r="E51">
        <v>2733.246391941526</v>
      </c>
    </row>
    <row r="52" spans="1:5">
      <c r="A52">
        <v>50</v>
      </c>
      <c r="B52">
        <v>21071.71665232421</v>
      </c>
      <c r="C52">
        <v>21071.71665232421</v>
      </c>
      <c r="D52">
        <v>4757.208304731134</v>
      </c>
      <c r="E52">
        <v>2699.34445646514</v>
      </c>
    </row>
    <row r="53" spans="1:5">
      <c r="A53">
        <v>51</v>
      </c>
      <c r="B53">
        <v>21071.71665232421</v>
      </c>
      <c r="C53">
        <v>21071.71665232421</v>
      </c>
      <c r="D53">
        <v>4753.987746608954</v>
      </c>
      <c r="E53">
        <v>2696.123898342963</v>
      </c>
    </row>
    <row r="54" spans="1:5">
      <c r="A54">
        <v>52</v>
      </c>
      <c r="B54">
        <v>21071.71665232421</v>
      </c>
      <c r="C54">
        <v>21071.71665232421</v>
      </c>
      <c r="D54">
        <v>4721.496238763532</v>
      </c>
      <c r="E54">
        <v>2663.632390497541</v>
      </c>
    </row>
    <row r="55" spans="1:5">
      <c r="A55">
        <v>53</v>
      </c>
      <c r="B55">
        <v>21071.71665232421</v>
      </c>
      <c r="C55">
        <v>21071.71665232421</v>
      </c>
      <c r="D55">
        <v>4718.134975779504</v>
      </c>
      <c r="E55">
        <v>2660.271127513511</v>
      </c>
    </row>
    <row r="56" spans="1:5">
      <c r="A56">
        <v>54</v>
      </c>
      <c r="B56">
        <v>21071.71665232421</v>
      </c>
      <c r="C56">
        <v>21071.71665232421</v>
      </c>
      <c r="D56">
        <v>4686.702000938233</v>
      </c>
      <c r="E56">
        <v>2628.838152672249</v>
      </c>
    </row>
    <row r="57" spans="1:5">
      <c r="A57">
        <v>55</v>
      </c>
      <c r="B57">
        <v>21071.71665232421</v>
      </c>
      <c r="C57">
        <v>21071.71665232421</v>
      </c>
      <c r="D57">
        <v>4683.247480214826</v>
      </c>
      <c r="E57">
        <v>2625.383631948844</v>
      </c>
    </row>
    <row r="58" spans="1:5">
      <c r="A58">
        <v>56</v>
      </c>
      <c r="B58">
        <v>21071.71665232421</v>
      </c>
      <c r="C58">
        <v>21071.71665232421</v>
      </c>
      <c r="D58">
        <v>4652.915480623857</v>
      </c>
      <c r="E58">
        <v>2595.051632357862</v>
      </c>
    </row>
    <row r="59" spans="1:5">
      <c r="A59">
        <v>57</v>
      </c>
      <c r="B59">
        <v>21071.71665232421</v>
      </c>
      <c r="C59">
        <v>21071.71665232421</v>
      </c>
      <c r="D59">
        <v>4649.402899063168</v>
      </c>
      <c r="E59">
        <v>2591.539050797171</v>
      </c>
    </row>
    <row r="60" spans="1:5">
      <c r="A60">
        <v>58</v>
      </c>
      <c r="B60">
        <v>21071.71665232421</v>
      </c>
      <c r="C60">
        <v>21071.71665232421</v>
      </c>
      <c r="D60">
        <v>4619.961283712458</v>
      </c>
      <c r="E60">
        <v>2562.097435446469</v>
      </c>
    </row>
    <row r="61" spans="1:5">
      <c r="A61">
        <v>59</v>
      </c>
      <c r="B61">
        <v>21071.71665232421</v>
      </c>
      <c r="C61">
        <v>21071.71665232421</v>
      </c>
      <c r="D61">
        <v>4616.358266521322</v>
      </c>
      <c r="E61">
        <v>2558.494418255333</v>
      </c>
    </row>
    <row r="62" spans="1:5">
      <c r="A62">
        <v>60</v>
      </c>
      <c r="B62">
        <v>21071.71665232421</v>
      </c>
      <c r="C62">
        <v>21071.71665232421</v>
      </c>
      <c r="D62">
        <v>4587.332484200108</v>
      </c>
      <c r="E62">
        <v>2529.468635934128</v>
      </c>
    </row>
    <row r="63" spans="1:5">
      <c r="A63">
        <v>61</v>
      </c>
      <c r="B63">
        <v>21071.71665232421</v>
      </c>
      <c r="C63">
        <v>21071.71665232421</v>
      </c>
      <c r="D63">
        <v>4583.642842729299</v>
      </c>
      <c r="E63">
        <v>2525.778994463318</v>
      </c>
    </row>
    <row r="64" spans="1:5">
      <c r="A64">
        <v>62</v>
      </c>
      <c r="B64">
        <v>21071.71665232421</v>
      </c>
      <c r="C64">
        <v>21071.71665232421</v>
      </c>
      <c r="D64">
        <v>4555.179672659058</v>
      </c>
      <c r="E64">
        <v>2497.315824393072</v>
      </c>
    </row>
    <row r="65" spans="1:5">
      <c r="A65">
        <v>63</v>
      </c>
      <c r="B65">
        <v>21071.71665232421</v>
      </c>
      <c r="C65">
        <v>21071.71665232421</v>
      </c>
      <c r="D65">
        <v>4551.440404529783</v>
      </c>
      <c r="E65">
        <v>2493.576556263797</v>
      </c>
    </row>
    <row r="66" spans="1:5">
      <c r="A66">
        <v>64</v>
      </c>
      <c r="B66">
        <v>21071.71665232421</v>
      </c>
      <c r="C66">
        <v>21071.71665232421</v>
      </c>
      <c r="D66">
        <v>4523.923387627492</v>
      </c>
      <c r="E66">
        <v>2466.05953936151</v>
      </c>
    </row>
    <row r="67" spans="1:5">
      <c r="A67">
        <v>65</v>
      </c>
      <c r="B67">
        <v>21071.71665232421</v>
      </c>
      <c r="C67">
        <v>21071.71665232421</v>
      </c>
      <c r="D67">
        <v>4519.933128693169</v>
      </c>
      <c r="E67">
        <v>2462.069280427182</v>
      </c>
    </row>
    <row r="68" spans="1:5">
      <c r="A68">
        <v>66</v>
      </c>
      <c r="B68">
        <v>21071.71665232421</v>
      </c>
      <c r="C68">
        <v>21071.71665232421</v>
      </c>
      <c r="D68">
        <v>4493.666053797262</v>
      </c>
      <c r="E68">
        <v>2435.802205531286</v>
      </c>
    </row>
    <row r="69" spans="1:5">
      <c r="A69">
        <v>67</v>
      </c>
      <c r="B69">
        <v>21071.71665232421</v>
      </c>
      <c r="C69">
        <v>21071.71665232421</v>
      </c>
      <c r="D69">
        <v>4497.705245979704</v>
      </c>
      <c r="E69">
        <v>2439.841397713726</v>
      </c>
    </row>
    <row r="70" spans="1:5">
      <c r="A70">
        <v>68</v>
      </c>
      <c r="B70">
        <v>21071.71665232421</v>
      </c>
      <c r="C70">
        <v>21071.71665232421</v>
      </c>
      <c r="D70">
        <v>4432.44979338236</v>
      </c>
      <c r="E70">
        <v>2374.585945116385</v>
      </c>
    </row>
    <row r="71" spans="1:5">
      <c r="A71">
        <v>69</v>
      </c>
      <c r="B71">
        <v>21071.71665232421</v>
      </c>
      <c r="C71">
        <v>21071.71665232421</v>
      </c>
      <c r="D71">
        <v>4407.889295721528</v>
      </c>
      <c r="E71">
        <v>2350.025447455536</v>
      </c>
    </row>
    <row r="72" spans="1:5">
      <c r="A72">
        <v>70</v>
      </c>
      <c r="B72">
        <v>21071.71665232421</v>
      </c>
      <c r="C72">
        <v>21071.71665232421</v>
      </c>
      <c r="D72">
        <v>4281.336414462822</v>
      </c>
      <c r="E72">
        <v>2223.47256619684</v>
      </c>
    </row>
    <row r="73" spans="1:5">
      <c r="A73">
        <v>71</v>
      </c>
      <c r="B73">
        <v>21071.71665232421</v>
      </c>
      <c r="C73">
        <v>21071.71665232421</v>
      </c>
      <c r="D73">
        <v>4209.678233083756</v>
      </c>
      <c r="E73">
        <v>2151.814384817774</v>
      </c>
    </row>
    <row r="74" spans="1:5">
      <c r="A74">
        <v>72</v>
      </c>
      <c r="B74">
        <v>21071.71665232421</v>
      </c>
      <c r="C74">
        <v>21071.71665232421</v>
      </c>
      <c r="D74">
        <v>4145.122908378793</v>
      </c>
      <c r="E74">
        <v>2087.259060112808</v>
      </c>
    </row>
    <row r="75" spans="1:5">
      <c r="A75">
        <v>73</v>
      </c>
      <c r="B75">
        <v>21071.71665232421</v>
      </c>
      <c r="C75">
        <v>21071.71665232421</v>
      </c>
      <c r="D75">
        <v>4081.892175162339</v>
      </c>
      <c r="E75">
        <v>2024.028326896352</v>
      </c>
    </row>
    <row r="76" spans="1:5">
      <c r="A76">
        <v>74</v>
      </c>
      <c r="B76">
        <v>21071.71665232421</v>
      </c>
      <c r="C76">
        <v>21071.71665232421</v>
      </c>
      <c r="D76">
        <v>4069.129632309843</v>
      </c>
      <c r="E76">
        <v>2011.265784043857</v>
      </c>
    </row>
    <row r="77" spans="1:5">
      <c r="A77">
        <v>75</v>
      </c>
      <c r="B77">
        <v>21071.71665232421</v>
      </c>
      <c r="C77">
        <v>21071.71665232421</v>
      </c>
      <c r="D77">
        <v>4050.621376944905</v>
      </c>
      <c r="E77">
        <v>1992.757528678922</v>
      </c>
    </row>
    <row r="78" spans="1:5">
      <c r="A78">
        <v>76</v>
      </c>
      <c r="B78">
        <v>21071.71665232421</v>
      </c>
      <c r="C78">
        <v>21071.71665232421</v>
      </c>
      <c r="D78">
        <v>4050.714048157941</v>
      </c>
      <c r="E78">
        <v>1992.850199891955</v>
      </c>
    </row>
    <row r="79" spans="1:5">
      <c r="A79">
        <v>77</v>
      </c>
      <c r="B79">
        <v>21071.71665232421</v>
      </c>
      <c r="C79">
        <v>21071.71665232421</v>
      </c>
      <c r="D79">
        <v>4013.358666865693</v>
      </c>
      <c r="E79">
        <v>1955.494818599707</v>
      </c>
    </row>
    <row r="80" spans="1:5">
      <c r="A80">
        <v>78</v>
      </c>
      <c r="B80">
        <v>21071.71665232421</v>
      </c>
      <c r="C80">
        <v>21071.71665232421</v>
      </c>
      <c r="D80">
        <v>3997.476755281013</v>
      </c>
      <c r="E80">
        <v>1939.612907015023</v>
      </c>
    </row>
    <row r="81" spans="1:5">
      <c r="A81">
        <v>79</v>
      </c>
      <c r="B81">
        <v>21071.71665232421</v>
      </c>
      <c r="C81">
        <v>21071.71665232421</v>
      </c>
      <c r="D81">
        <v>3997.483165366912</v>
      </c>
      <c r="E81">
        <v>1939.619317100924</v>
      </c>
    </row>
    <row r="82" spans="1:5">
      <c r="A82">
        <v>80</v>
      </c>
      <c r="B82">
        <v>21071.71665232421</v>
      </c>
      <c r="C82">
        <v>21071.71665232421</v>
      </c>
      <c r="D82">
        <v>3967.566945163013</v>
      </c>
      <c r="E82">
        <v>1909.703096897029</v>
      </c>
    </row>
    <row r="83" spans="1:5">
      <c r="A83">
        <v>81</v>
      </c>
      <c r="B83">
        <v>21071.71665232421</v>
      </c>
      <c r="C83">
        <v>21071.71665232421</v>
      </c>
      <c r="D83">
        <v>3967.446543993068</v>
      </c>
      <c r="E83">
        <v>1909.582695727086</v>
      </c>
    </row>
    <row r="84" spans="1:5">
      <c r="A84">
        <v>82</v>
      </c>
      <c r="B84">
        <v>21071.71665232421</v>
      </c>
      <c r="C84">
        <v>21071.71665232421</v>
      </c>
      <c r="D84">
        <v>3934.815180091917</v>
      </c>
      <c r="E84">
        <v>1876.951331825926</v>
      </c>
    </row>
    <row r="85" spans="1:5">
      <c r="A85">
        <v>83</v>
      </c>
      <c r="B85">
        <v>21071.71665232421</v>
      </c>
      <c r="C85">
        <v>21071.71665232421</v>
      </c>
      <c r="D85">
        <v>3902.850240257059</v>
      </c>
      <c r="E85">
        <v>1844.986391991065</v>
      </c>
    </row>
    <row r="86" spans="1:5">
      <c r="A86">
        <v>84</v>
      </c>
      <c r="B86">
        <v>21071.71665232421</v>
      </c>
      <c r="C86">
        <v>21071.71665232421</v>
      </c>
      <c r="D86">
        <v>3902.565408016547</v>
      </c>
      <c r="E86">
        <v>1844.701559750557</v>
      </c>
    </row>
    <row r="87" spans="1:5">
      <c r="A87">
        <v>85</v>
      </c>
      <c r="B87">
        <v>21071.71665232421</v>
      </c>
      <c r="C87">
        <v>21071.71665232421</v>
      </c>
      <c r="D87">
        <v>3871.6595882303</v>
      </c>
      <c r="E87">
        <v>1813.795739964308</v>
      </c>
    </row>
    <row r="88" spans="1:5">
      <c r="A88">
        <v>86</v>
      </c>
      <c r="B88">
        <v>21071.71665232421</v>
      </c>
      <c r="C88">
        <v>21071.71665232421</v>
      </c>
      <c r="D88">
        <v>3871.292883634089</v>
      </c>
      <c r="E88">
        <v>1813.429035368106</v>
      </c>
    </row>
    <row r="89" spans="1:5">
      <c r="A89">
        <v>87</v>
      </c>
      <c r="B89">
        <v>21071.71665232421</v>
      </c>
      <c r="C89">
        <v>21071.71665232421</v>
      </c>
      <c r="D89">
        <v>3841.187804665818</v>
      </c>
      <c r="E89">
        <v>1783.32395639984</v>
      </c>
    </row>
    <row r="90" spans="1:5">
      <c r="A90">
        <v>88</v>
      </c>
      <c r="B90">
        <v>21071.71665232421</v>
      </c>
      <c r="C90">
        <v>21071.71665232421</v>
      </c>
      <c r="D90">
        <v>3840.732821883609</v>
      </c>
      <c r="E90">
        <v>1782.868973617629</v>
      </c>
    </row>
    <row r="91" spans="1:5">
      <c r="A91">
        <v>89</v>
      </c>
      <c r="B91">
        <v>21071.71665232421</v>
      </c>
      <c r="C91">
        <v>21071.71665232421</v>
      </c>
      <c r="D91">
        <v>3811.501121491022</v>
      </c>
      <c r="E91">
        <v>1753.637273225034</v>
      </c>
    </row>
    <row r="92" spans="1:5">
      <c r="A92">
        <v>90</v>
      </c>
      <c r="B92">
        <v>21071.71665232421</v>
      </c>
      <c r="C92">
        <v>21071.71665232421</v>
      </c>
      <c r="D92">
        <v>3810.976920268152</v>
      </c>
      <c r="E92">
        <v>1753.113072002167</v>
      </c>
    </row>
    <row r="93" spans="1:5">
      <c r="A93">
        <v>91</v>
      </c>
      <c r="B93">
        <v>21071.71665232421</v>
      </c>
      <c r="C93">
        <v>21071.71665232421</v>
      </c>
      <c r="D93">
        <v>3782.770349343538</v>
      </c>
      <c r="E93">
        <v>1724.906501077556</v>
      </c>
    </row>
    <row r="94" spans="1:5">
      <c r="A94">
        <v>92</v>
      </c>
      <c r="B94">
        <v>21071.71665232421</v>
      </c>
      <c r="C94">
        <v>21071.71665232421</v>
      </c>
      <c r="D94">
        <v>3782.19524140567</v>
      </c>
      <c r="E94">
        <v>1724.331393139695</v>
      </c>
    </row>
    <row r="95" spans="1:5">
      <c r="A95">
        <v>93</v>
      </c>
      <c r="B95">
        <v>21071.71665232421</v>
      </c>
      <c r="C95">
        <v>21071.71665232421</v>
      </c>
      <c r="D95">
        <v>3755.068783650979</v>
      </c>
      <c r="E95">
        <v>1697.204935384996</v>
      </c>
    </row>
    <row r="96" spans="1:5">
      <c r="A96">
        <v>94</v>
      </c>
      <c r="B96">
        <v>21071.71665232421</v>
      </c>
      <c r="C96">
        <v>21071.71665232421</v>
      </c>
      <c r="D96">
        <v>3754.420428092913</v>
      </c>
      <c r="E96">
        <v>1696.556579826928</v>
      </c>
    </row>
    <row r="97" spans="1:5">
      <c r="A97">
        <v>95</v>
      </c>
      <c r="B97">
        <v>21071.71665232421</v>
      </c>
      <c r="C97">
        <v>21071.71665232421</v>
      </c>
      <c r="D97">
        <v>3728.383031220519</v>
      </c>
      <c r="E97">
        <v>1670.519182954541</v>
      </c>
    </row>
    <row r="98" spans="1:5">
      <c r="A98">
        <v>96</v>
      </c>
      <c r="B98">
        <v>21071.71665232421</v>
      </c>
      <c r="C98">
        <v>21071.71665232421</v>
      </c>
      <c r="D98">
        <v>3727.65673396111</v>
      </c>
      <c r="E98">
        <v>1669.792885695115</v>
      </c>
    </row>
    <row r="99" spans="1:5">
      <c r="A99">
        <v>97</v>
      </c>
      <c r="B99">
        <v>21071.71665232421</v>
      </c>
      <c r="C99">
        <v>21071.71665232421</v>
      </c>
      <c r="D99">
        <v>3702.84139803019</v>
      </c>
      <c r="E99">
        <v>1644.977549764207</v>
      </c>
    </row>
    <row r="100" spans="1:5">
      <c r="A100">
        <v>98</v>
      </c>
      <c r="B100">
        <v>21071.71665232421</v>
      </c>
      <c r="C100">
        <v>21071.71665232421</v>
      </c>
      <c r="D100">
        <v>3702.053469432127</v>
      </c>
      <c r="E100">
        <v>1644.189621166143</v>
      </c>
    </row>
    <row r="101" spans="1:5">
      <c r="A101">
        <v>99</v>
      </c>
      <c r="B101">
        <v>21071.71665232421</v>
      </c>
      <c r="C101">
        <v>21071.71665232421</v>
      </c>
      <c r="D101">
        <v>3678.586986498593</v>
      </c>
      <c r="E101">
        <v>1620.72313823261</v>
      </c>
    </row>
    <row r="102" spans="1:5">
      <c r="A102">
        <v>100</v>
      </c>
      <c r="B102">
        <v>21071.71665232421</v>
      </c>
      <c r="C102">
        <v>21071.71665232421</v>
      </c>
      <c r="D102">
        <v>3677.600473345163</v>
      </c>
      <c r="E102">
        <v>1619.736625079182</v>
      </c>
    </row>
    <row r="103" spans="1:5">
      <c r="A103">
        <v>101</v>
      </c>
      <c r="B103">
        <v>21071.71665232421</v>
      </c>
      <c r="C103">
        <v>21071.71665232421</v>
      </c>
      <c r="D103">
        <v>3655.580043412551</v>
      </c>
      <c r="E103">
        <v>1597.716195146572</v>
      </c>
    </row>
    <row r="104" spans="1:5">
      <c r="A104">
        <v>102</v>
      </c>
      <c r="B104">
        <v>21071.71665232421</v>
      </c>
      <c r="C104">
        <v>21071.71665232421</v>
      </c>
      <c r="D104">
        <v>3656.44013363147</v>
      </c>
      <c r="E104">
        <v>1598.576285365485</v>
      </c>
    </row>
    <row r="105" spans="1:5">
      <c r="A105">
        <v>103</v>
      </c>
      <c r="B105">
        <v>21071.71665232421</v>
      </c>
      <c r="C105">
        <v>21071.71665232421</v>
      </c>
      <c r="D105">
        <v>3617.156597688631</v>
      </c>
      <c r="E105">
        <v>1559.292749422637</v>
      </c>
    </row>
    <row r="106" spans="1:5">
      <c r="A106">
        <v>104</v>
      </c>
      <c r="B106">
        <v>21071.71665232421</v>
      </c>
      <c r="C106">
        <v>21071.71665232421</v>
      </c>
      <c r="D106">
        <v>3605.943905081593</v>
      </c>
      <c r="E106">
        <v>1548.080056815603</v>
      </c>
    </row>
    <row r="107" spans="1:5">
      <c r="A107">
        <v>105</v>
      </c>
      <c r="B107">
        <v>21071.71665232421</v>
      </c>
      <c r="C107">
        <v>21071.71665232421</v>
      </c>
      <c r="D107">
        <v>3604.434566488938</v>
      </c>
      <c r="E107">
        <v>1546.57071822295</v>
      </c>
    </row>
    <row r="108" spans="1:5">
      <c r="A108">
        <v>106</v>
      </c>
      <c r="B108">
        <v>21071.71665232421</v>
      </c>
      <c r="C108">
        <v>21071.71665232421</v>
      </c>
      <c r="D108">
        <v>3556.961019491325</v>
      </c>
      <c r="E108">
        <v>1499.097171225335</v>
      </c>
    </row>
    <row r="109" spans="1:5">
      <c r="A109">
        <v>107</v>
      </c>
      <c r="B109">
        <v>21071.71665232421</v>
      </c>
      <c r="C109">
        <v>21071.71665232421</v>
      </c>
      <c r="D109">
        <v>3517.864933814432</v>
      </c>
      <c r="E109">
        <v>1460.001085548447</v>
      </c>
    </row>
    <row r="110" spans="1:5">
      <c r="A110">
        <v>108</v>
      </c>
      <c r="B110">
        <v>21071.71665232421</v>
      </c>
      <c r="C110">
        <v>21071.71665232421</v>
      </c>
      <c r="D110">
        <v>3487.131075301719</v>
      </c>
      <c r="E110">
        <v>1429.267227035741</v>
      </c>
    </row>
    <row r="111" spans="1:5">
      <c r="A111">
        <v>109</v>
      </c>
      <c r="B111">
        <v>21071.71665232421</v>
      </c>
      <c r="C111">
        <v>21071.71665232421</v>
      </c>
      <c r="D111">
        <v>3470.083227439627</v>
      </c>
      <c r="E111">
        <v>1412.21937917364</v>
      </c>
    </row>
    <row r="112" spans="1:5">
      <c r="A112">
        <v>110</v>
      </c>
      <c r="B112">
        <v>21071.71665232421</v>
      </c>
      <c r="C112">
        <v>21071.71665232421</v>
      </c>
      <c r="D112">
        <v>3472.384970491384</v>
      </c>
      <c r="E112">
        <v>1414.521122225398</v>
      </c>
    </row>
    <row r="113" spans="1:5">
      <c r="A113">
        <v>111</v>
      </c>
      <c r="B113">
        <v>21071.71665232421</v>
      </c>
      <c r="C113">
        <v>21071.71665232421</v>
      </c>
      <c r="D113">
        <v>3459.110787675975</v>
      </c>
      <c r="E113">
        <v>1401.246939409999</v>
      </c>
    </row>
    <row r="114" spans="1:5">
      <c r="A114">
        <v>112</v>
      </c>
      <c r="B114">
        <v>21071.71665232421</v>
      </c>
      <c r="C114">
        <v>21071.71665232421</v>
      </c>
      <c r="D114">
        <v>3458.549786982118</v>
      </c>
      <c r="E114">
        <v>1400.685938716133</v>
      </c>
    </row>
    <row r="115" spans="1:5">
      <c r="A115">
        <v>113</v>
      </c>
      <c r="B115">
        <v>21071.71665232421</v>
      </c>
      <c r="C115">
        <v>21071.71665232421</v>
      </c>
      <c r="D115">
        <v>3432.992400068369</v>
      </c>
      <c r="E115">
        <v>1375.128551802387</v>
      </c>
    </row>
    <row r="116" spans="1:5">
      <c r="A116">
        <v>114</v>
      </c>
      <c r="B116">
        <v>21071.71665232421</v>
      </c>
      <c r="C116">
        <v>21071.71665232421</v>
      </c>
      <c r="D116">
        <v>3428.448987566265</v>
      </c>
      <c r="E116">
        <v>1370.585139300278</v>
      </c>
    </row>
    <row r="117" spans="1:5">
      <c r="A117">
        <v>115</v>
      </c>
      <c r="B117">
        <v>21071.71665232421</v>
      </c>
      <c r="C117">
        <v>21071.71665232421</v>
      </c>
      <c r="D117">
        <v>3430.990169474415</v>
      </c>
      <c r="E117">
        <v>1373.126321208431</v>
      </c>
    </row>
    <row r="118" spans="1:5">
      <c r="A118">
        <v>116</v>
      </c>
      <c r="B118">
        <v>21071.71665232421</v>
      </c>
      <c r="C118">
        <v>21071.71665232421</v>
      </c>
      <c r="D118">
        <v>3406.298684767757</v>
      </c>
      <c r="E118">
        <v>1348.434836501776</v>
      </c>
    </row>
    <row r="119" spans="1:5">
      <c r="A119">
        <v>117</v>
      </c>
      <c r="B119">
        <v>21071.71665232421</v>
      </c>
      <c r="C119">
        <v>21071.71665232421</v>
      </c>
      <c r="D119">
        <v>3384.561686078703</v>
      </c>
      <c r="E119">
        <v>1326.697837812716</v>
      </c>
    </row>
    <row r="120" spans="1:5">
      <c r="A120">
        <v>118</v>
      </c>
      <c r="B120">
        <v>21071.71665232421</v>
      </c>
      <c r="C120">
        <v>21071.71665232421</v>
      </c>
      <c r="D120">
        <v>3363.614006909464</v>
      </c>
      <c r="E120">
        <v>1305.75015864348</v>
      </c>
    </row>
    <row r="121" spans="1:5">
      <c r="A121">
        <v>119</v>
      </c>
      <c r="B121">
        <v>21071.71665232421</v>
      </c>
      <c r="C121">
        <v>21071.71665232421</v>
      </c>
      <c r="D121">
        <v>3359.521675554144</v>
      </c>
      <c r="E121">
        <v>1301.65782728816</v>
      </c>
    </row>
    <row r="122" spans="1:5">
      <c r="A122">
        <v>120</v>
      </c>
      <c r="B122">
        <v>21071.71665232421</v>
      </c>
      <c r="C122">
        <v>21071.71665232421</v>
      </c>
      <c r="D122">
        <v>3361.965718708404</v>
      </c>
      <c r="E122">
        <v>1304.101870442421</v>
      </c>
    </row>
    <row r="123" spans="1:5">
      <c r="A123">
        <v>121</v>
      </c>
      <c r="B123">
        <v>21071.71665232421</v>
      </c>
      <c r="C123">
        <v>21071.71665232421</v>
      </c>
      <c r="D123">
        <v>3338.572158084938</v>
      </c>
      <c r="E123">
        <v>1280.708309818956</v>
      </c>
    </row>
    <row r="124" spans="1:5">
      <c r="A124">
        <v>122</v>
      </c>
      <c r="B124">
        <v>21071.71665232421</v>
      </c>
      <c r="C124">
        <v>21071.71665232421</v>
      </c>
      <c r="D124">
        <v>3318.975141219581</v>
      </c>
      <c r="E124">
        <v>1261.111292953601</v>
      </c>
    </row>
    <row r="125" spans="1:5">
      <c r="A125">
        <v>123</v>
      </c>
      <c r="B125">
        <v>21071.71665232421</v>
      </c>
      <c r="C125">
        <v>21071.71665232421</v>
      </c>
      <c r="D125">
        <v>3315.513624993571</v>
      </c>
      <c r="E125">
        <v>1257.649776727589</v>
      </c>
    </row>
    <row r="126" spans="1:5">
      <c r="A126">
        <v>124</v>
      </c>
      <c r="B126">
        <v>21071.71665232421</v>
      </c>
      <c r="C126">
        <v>21071.71665232421</v>
      </c>
      <c r="D126">
        <v>3317.873144312834</v>
      </c>
      <c r="E126">
        <v>1260.009296046842</v>
      </c>
    </row>
    <row r="127" spans="1:5">
      <c r="A127">
        <v>125</v>
      </c>
      <c r="B127">
        <v>21071.71665232421</v>
      </c>
      <c r="C127">
        <v>21071.71665232421</v>
      </c>
      <c r="D127">
        <v>3296.24329922457</v>
      </c>
      <c r="E127">
        <v>1238.379450958587</v>
      </c>
    </row>
    <row r="128" spans="1:5">
      <c r="A128">
        <v>126</v>
      </c>
      <c r="B128">
        <v>21071.71665232421</v>
      </c>
      <c r="C128">
        <v>21071.71665232421</v>
      </c>
      <c r="D128">
        <v>3278.800310758829</v>
      </c>
      <c r="E128">
        <v>1220.936462492843</v>
      </c>
    </row>
    <row r="129" spans="1:5">
      <c r="A129">
        <v>127</v>
      </c>
      <c r="B129">
        <v>21071.71665232421</v>
      </c>
      <c r="C129">
        <v>21071.71665232421</v>
      </c>
      <c r="D129">
        <v>3276.295080522321</v>
      </c>
      <c r="E129">
        <v>1218.431232256339</v>
      </c>
    </row>
    <row r="130" spans="1:5">
      <c r="A130">
        <v>128</v>
      </c>
      <c r="B130">
        <v>21071.71665232421</v>
      </c>
      <c r="C130">
        <v>21071.71665232421</v>
      </c>
      <c r="D130">
        <v>3278.533560277726</v>
      </c>
      <c r="E130">
        <v>1220.669712011739</v>
      </c>
    </row>
    <row r="131" spans="1:5">
      <c r="A131">
        <v>129</v>
      </c>
      <c r="B131">
        <v>21071.71665232421</v>
      </c>
      <c r="C131">
        <v>21071.71665232421</v>
      </c>
      <c r="D131">
        <v>3259.419617622274</v>
      </c>
      <c r="E131">
        <v>1201.555769356293</v>
      </c>
    </row>
    <row r="132" spans="1:5">
      <c r="A132">
        <v>130</v>
      </c>
      <c r="B132">
        <v>21071.71665232421</v>
      </c>
      <c r="C132">
        <v>21071.71665232421</v>
      </c>
      <c r="D132">
        <v>3244.528731997713</v>
      </c>
      <c r="E132">
        <v>1186.664883731733</v>
      </c>
    </row>
    <row r="133" spans="1:5">
      <c r="A133">
        <v>131</v>
      </c>
      <c r="B133">
        <v>21071.71665232421</v>
      </c>
      <c r="C133">
        <v>21071.71665232421</v>
      </c>
      <c r="D133">
        <v>3243.02950861542</v>
      </c>
      <c r="E133">
        <v>1185.165660349436</v>
      </c>
    </row>
    <row r="134" spans="1:5">
      <c r="A134">
        <v>132</v>
      </c>
      <c r="B134">
        <v>21071.71665232421</v>
      </c>
      <c r="C134">
        <v>21071.71665232421</v>
      </c>
      <c r="D134">
        <v>3245.162139003604</v>
      </c>
      <c r="E134">
        <v>1187.298290737621</v>
      </c>
    </row>
    <row r="135" spans="1:5">
      <c r="A135">
        <v>133</v>
      </c>
      <c r="B135">
        <v>21071.71665232421</v>
      </c>
      <c r="C135">
        <v>21071.71665232421</v>
      </c>
      <c r="D135">
        <v>3228.674356071132</v>
      </c>
      <c r="E135">
        <v>1170.810507805141</v>
      </c>
    </row>
    <row r="136" spans="1:5">
      <c r="A136">
        <v>134</v>
      </c>
      <c r="B136">
        <v>21071.71665232421</v>
      </c>
      <c r="C136">
        <v>21071.71665232421</v>
      </c>
      <c r="D136">
        <v>3216.662778152992</v>
      </c>
      <c r="E136">
        <v>1158.798929887004</v>
      </c>
    </row>
    <row r="137" spans="1:5">
      <c r="A137">
        <v>135</v>
      </c>
      <c r="B137">
        <v>21071.71665232421</v>
      </c>
      <c r="C137">
        <v>21071.71665232421</v>
      </c>
      <c r="D137">
        <v>3216.590575306052</v>
      </c>
      <c r="E137">
        <v>1158.72672704007</v>
      </c>
    </row>
    <row r="138" spans="1:5">
      <c r="A138">
        <v>136</v>
      </c>
      <c r="B138">
        <v>21071.71665232421</v>
      </c>
      <c r="C138">
        <v>21071.71665232421</v>
      </c>
      <c r="D138">
        <v>3217.606272916194</v>
      </c>
      <c r="E138">
        <v>1159.74242465021</v>
      </c>
    </row>
    <row r="139" spans="1:5">
      <c r="A139">
        <v>137</v>
      </c>
      <c r="B139">
        <v>21071.71665232421</v>
      </c>
      <c r="C139">
        <v>21071.71665232421</v>
      </c>
      <c r="D139">
        <v>3204.950352409921</v>
      </c>
      <c r="E139">
        <v>1147.086504143937</v>
      </c>
    </row>
    <row r="140" spans="1:5">
      <c r="A140">
        <v>138</v>
      </c>
      <c r="B140">
        <v>21071.71665232421</v>
      </c>
      <c r="C140">
        <v>21071.71665232421</v>
      </c>
      <c r="D140">
        <v>3205.918645869659</v>
      </c>
      <c r="E140">
        <v>1148.054797603675</v>
      </c>
    </row>
    <row r="141" spans="1:5">
      <c r="A141">
        <v>139</v>
      </c>
      <c r="B141">
        <v>21071.71665232421</v>
      </c>
      <c r="C141">
        <v>21071.71665232421</v>
      </c>
      <c r="D141">
        <v>3187.013723157739</v>
      </c>
      <c r="E141">
        <v>1129.149874891747</v>
      </c>
    </row>
    <row r="142" spans="1:5">
      <c r="A142">
        <v>140</v>
      </c>
      <c r="B142">
        <v>21071.71665232421</v>
      </c>
      <c r="C142">
        <v>21071.71665232421</v>
      </c>
      <c r="D142">
        <v>3161.066449773583</v>
      </c>
      <c r="E142">
        <v>1103.202601507592</v>
      </c>
    </row>
    <row r="143" spans="1:5">
      <c r="A143">
        <v>141</v>
      </c>
      <c r="B143">
        <v>21071.71665232421</v>
      </c>
      <c r="C143">
        <v>21071.71665232421</v>
      </c>
      <c r="D143">
        <v>3139.837280926117</v>
      </c>
      <c r="E143">
        <v>1081.973432660133</v>
      </c>
    </row>
    <row r="144" spans="1:5">
      <c r="A144">
        <v>142</v>
      </c>
      <c r="B144">
        <v>21071.71665232421</v>
      </c>
      <c r="C144">
        <v>21071.71665232421</v>
      </c>
      <c r="D144">
        <v>3120.26437346539</v>
      </c>
      <c r="E144">
        <v>1062.400525199398</v>
      </c>
    </row>
    <row r="145" spans="1:5">
      <c r="A145">
        <v>143</v>
      </c>
      <c r="B145">
        <v>21071.71665232421</v>
      </c>
      <c r="C145">
        <v>21071.71665232421</v>
      </c>
      <c r="D145">
        <v>3115.94810657091</v>
      </c>
      <c r="E145">
        <v>1058.08425830492</v>
      </c>
    </row>
    <row r="146" spans="1:5">
      <c r="A146">
        <v>144</v>
      </c>
      <c r="B146">
        <v>21071.71665232421</v>
      </c>
      <c r="C146">
        <v>21071.71665232421</v>
      </c>
      <c r="D146">
        <v>3116.252714389407</v>
      </c>
      <c r="E146">
        <v>1058.388866123425</v>
      </c>
    </row>
    <row r="147" spans="1:5">
      <c r="A147">
        <v>145</v>
      </c>
      <c r="B147">
        <v>21071.71665232421</v>
      </c>
      <c r="C147">
        <v>21071.71665232421</v>
      </c>
      <c r="D147">
        <v>3108.998248670691</v>
      </c>
      <c r="E147">
        <v>1051.134400404705</v>
      </c>
    </row>
    <row r="148" spans="1:5">
      <c r="A148">
        <v>146</v>
      </c>
      <c r="B148">
        <v>21071.71665232421</v>
      </c>
      <c r="C148">
        <v>21071.71665232421</v>
      </c>
      <c r="D148">
        <v>3108.77501703117</v>
      </c>
      <c r="E148">
        <v>1050.911168765183</v>
      </c>
    </row>
    <row r="149" spans="1:5">
      <c r="A149">
        <v>147</v>
      </c>
      <c r="B149">
        <v>21071.71665232421</v>
      </c>
      <c r="C149">
        <v>21071.71665232421</v>
      </c>
      <c r="D149">
        <v>3093.517890578026</v>
      </c>
      <c r="E149">
        <v>1035.654042312041</v>
      </c>
    </row>
    <row r="150" spans="1:5">
      <c r="A150">
        <v>148</v>
      </c>
      <c r="B150">
        <v>21071.71665232421</v>
      </c>
      <c r="C150">
        <v>21071.71665232421</v>
      </c>
      <c r="D150">
        <v>3086.144278883361</v>
      </c>
      <c r="E150">
        <v>1028.280430617376</v>
      </c>
    </row>
    <row r="151" spans="1:5">
      <c r="A151">
        <v>149</v>
      </c>
      <c r="B151">
        <v>21071.71665232421</v>
      </c>
      <c r="C151">
        <v>21071.71665232421</v>
      </c>
      <c r="D151">
        <v>3086.147512789993</v>
      </c>
      <c r="E151">
        <v>1028.283664524012</v>
      </c>
    </row>
    <row r="152" spans="1:5">
      <c r="A152">
        <v>150</v>
      </c>
      <c r="B152">
        <v>21071.71665232421</v>
      </c>
      <c r="C152">
        <v>21071.71665232421</v>
      </c>
      <c r="D152">
        <v>3082.03392966354</v>
      </c>
      <c r="E152">
        <v>1024.170081397555</v>
      </c>
    </row>
    <row r="153" spans="1:5">
      <c r="A153">
        <v>151</v>
      </c>
      <c r="B153">
        <v>21071.71665232421</v>
      </c>
      <c r="C153">
        <v>21071.71665232421</v>
      </c>
      <c r="D153">
        <v>3082.228066600711</v>
      </c>
      <c r="E153">
        <v>1024.364218334721</v>
      </c>
    </row>
    <row r="154" spans="1:5">
      <c r="A154">
        <v>152</v>
      </c>
      <c r="B154">
        <v>21071.71665232421</v>
      </c>
      <c r="C154">
        <v>21071.71665232421</v>
      </c>
      <c r="D154">
        <v>3065.16298451835</v>
      </c>
      <c r="E154">
        <v>1007.299136252365</v>
      </c>
    </row>
    <row r="155" spans="1:5">
      <c r="A155">
        <v>153</v>
      </c>
      <c r="B155">
        <v>21071.71665232421</v>
      </c>
      <c r="C155">
        <v>21071.71665232421</v>
      </c>
      <c r="D155">
        <v>3051.431743580087</v>
      </c>
      <c r="E155">
        <v>993.5678953141005</v>
      </c>
    </row>
    <row r="156" spans="1:5">
      <c r="A156">
        <v>154</v>
      </c>
      <c r="B156">
        <v>21071.71665232421</v>
      </c>
      <c r="C156">
        <v>21071.71665232421</v>
      </c>
      <c r="D156">
        <v>3045.887986701396</v>
      </c>
      <c r="E156">
        <v>988.0241384354209</v>
      </c>
    </row>
    <row r="157" spans="1:5">
      <c r="A157">
        <v>155</v>
      </c>
      <c r="B157">
        <v>21071.71665232421</v>
      </c>
      <c r="C157">
        <v>21071.71665232421</v>
      </c>
      <c r="D157">
        <v>3046.082329622537</v>
      </c>
      <c r="E157">
        <v>988.2184813565502</v>
      </c>
    </row>
    <row r="158" spans="1:5">
      <c r="A158">
        <v>156</v>
      </c>
      <c r="B158">
        <v>21071.71665232421</v>
      </c>
      <c r="C158">
        <v>21071.71665232421</v>
      </c>
      <c r="D158">
        <v>3028.678240927682</v>
      </c>
      <c r="E158">
        <v>970.8143926616985</v>
      </c>
    </row>
    <row r="159" spans="1:5">
      <c r="A159">
        <v>157</v>
      </c>
      <c r="B159">
        <v>21071.71665232421</v>
      </c>
      <c r="C159">
        <v>21071.71665232421</v>
      </c>
      <c r="D159">
        <v>3021.087599299734</v>
      </c>
      <c r="E159">
        <v>963.2237510337529</v>
      </c>
    </row>
    <row r="160" spans="1:5">
      <c r="A160">
        <v>158</v>
      </c>
      <c r="B160">
        <v>21071.71665232421</v>
      </c>
      <c r="C160">
        <v>21071.71665232421</v>
      </c>
      <c r="D160">
        <v>3016.305796890045</v>
      </c>
      <c r="E160">
        <v>958.4419486240583</v>
      </c>
    </row>
    <row r="161" spans="1:5">
      <c r="A161">
        <v>159</v>
      </c>
      <c r="B161">
        <v>21071.71665232421</v>
      </c>
      <c r="C161">
        <v>21071.71665232421</v>
      </c>
      <c r="D161">
        <v>3016.641733189131</v>
      </c>
      <c r="E161">
        <v>958.7778849231433</v>
      </c>
    </row>
    <row r="162" spans="1:5">
      <c r="A162">
        <v>160</v>
      </c>
      <c r="B162">
        <v>21071.71665232421</v>
      </c>
      <c r="C162">
        <v>21071.71665232421</v>
      </c>
      <c r="D162">
        <v>3003.229570587726</v>
      </c>
      <c r="E162">
        <v>945.3657223217405</v>
      </c>
    </row>
    <row r="163" spans="1:5">
      <c r="A163">
        <v>161</v>
      </c>
      <c r="B163">
        <v>21071.71665232421</v>
      </c>
      <c r="C163">
        <v>21071.71665232421</v>
      </c>
      <c r="D163">
        <v>2990.614597350941</v>
      </c>
      <c r="E163">
        <v>932.7507490849512</v>
      </c>
    </row>
    <row r="164" spans="1:5">
      <c r="A164">
        <v>162</v>
      </c>
      <c r="B164">
        <v>21071.71665232421</v>
      </c>
      <c r="C164">
        <v>21071.71665232421</v>
      </c>
      <c r="D164">
        <v>2985.92833642952</v>
      </c>
      <c r="E164">
        <v>928.0644881635355</v>
      </c>
    </row>
    <row r="165" spans="1:5">
      <c r="A165">
        <v>163</v>
      </c>
      <c r="B165">
        <v>21071.71665232421</v>
      </c>
      <c r="C165">
        <v>21071.71665232421</v>
      </c>
      <c r="D165">
        <v>2986.218681148268</v>
      </c>
      <c r="E165">
        <v>928.3548328822827</v>
      </c>
    </row>
    <row r="166" spans="1:5">
      <c r="A166">
        <v>164</v>
      </c>
      <c r="B166">
        <v>21071.71665232421</v>
      </c>
      <c r="C166">
        <v>21071.71665232421</v>
      </c>
      <c r="D166">
        <v>2971.711395264425</v>
      </c>
      <c r="E166">
        <v>913.8475469984426</v>
      </c>
    </row>
    <row r="167" spans="1:5">
      <c r="A167">
        <v>165</v>
      </c>
      <c r="B167">
        <v>21071.71665232421</v>
      </c>
      <c r="C167">
        <v>21071.71665232421</v>
      </c>
      <c r="D167">
        <v>2967.046753653322</v>
      </c>
      <c r="E167">
        <v>909.182905387338</v>
      </c>
    </row>
    <row r="168" spans="1:5">
      <c r="A168">
        <v>166</v>
      </c>
      <c r="B168">
        <v>21071.71665232421</v>
      </c>
      <c r="C168">
        <v>21071.71665232421</v>
      </c>
      <c r="D168">
        <v>2966.644274752426</v>
      </c>
      <c r="E168">
        <v>908.7804264864365</v>
      </c>
    </row>
    <row r="169" spans="1:5">
      <c r="A169">
        <v>167</v>
      </c>
      <c r="B169">
        <v>21071.71665232421</v>
      </c>
      <c r="C169">
        <v>21071.71665232421</v>
      </c>
      <c r="D169">
        <v>2963.575197327399</v>
      </c>
      <c r="E169">
        <v>905.7113490614184</v>
      </c>
    </row>
    <row r="170" spans="1:5">
      <c r="A170">
        <v>168</v>
      </c>
      <c r="B170">
        <v>21071.71665232421</v>
      </c>
      <c r="C170">
        <v>21071.71665232421</v>
      </c>
      <c r="D170">
        <v>2964.452559216927</v>
      </c>
      <c r="E170">
        <v>906.5887109509392</v>
      </c>
    </row>
    <row r="171" spans="1:5">
      <c r="A171">
        <v>169</v>
      </c>
      <c r="B171">
        <v>21071.71665232421</v>
      </c>
      <c r="C171">
        <v>21071.71665232421</v>
      </c>
      <c r="D171">
        <v>2951.063820784225</v>
      </c>
      <c r="E171">
        <v>893.1999725182394</v>
      </c>
    </row>
    <row r="172" spans="1:5">
      <c r="A172">
        <v>170</v>
      </c>
      <c r="B172">
        <v>21071.71665232421</v>
      </c>
      <c r="C172">
        <v>21071.71665232421</v>
      </c>
      <c r="D172">
        <v>2946.538736261693</v>
      </c>
      <c r="E172">
        <v>888.6748879957098</v>
      </c>
    </row>
    <row r="173" spans="1:5">
      <c r="A173">
        <v>171</v>
      </c>
      <c r="B173">
        <v>21071.71665232421</v>
      </c>
      <c r="C173">
        <v>21071.71665232421</v>
      </c>
      <c r="D173">
        <v>2946.724568065666</v>
      </c>
      <c r="E173">
        <v>888.8607197996812</v>
      </c>
    </row>
    <row r="174" spans="1:5">
      <c r="A174">
        <v>172</v>
      </c>
      <c r="B174">
        <v>21071.71665232421</v>
      </c>
      <c r="C174">
        <v>21071.71665232421</v>
      </c>
      <c r="D174">
        <v>2938.818099880604</v>
      </c>
      <c r="E174">
        <v>880.954251614615</v>
      </c>
    </row>
    <row r="175" spans="1:5">
      <c r="A175">
        <v>173</v>
      </c>
      <c r="B175">
        <v>21071.71665232421</v>
      </c>
      <c r="C175">
        <v>21071.71665232421</v>
      </c>
      <c r="D175">
        <v>2927.373550476814</v>
      </c>
      <c r="E175">
        <v>869.5097022108288</v>
      </c>
    </row>
    <row r="176" spans="1:5">
      <c r="A176">
        <v>174</v>
      </c>
      <c r="B176">
        <v>21071.71665232421</v>
      </c>
      <c r="C176">
        <v>21071.71665232421</v>
      </c>
      <c r="D176">
        <v>2914.814159073434</v>
      </c>
      <c r="E176">
        <v>856.9503108074475</v>
      </c>
    </row>
    <row r="177" spans="1:5">
      <c r="A177">
        <v>175</v>
      </c>
      <c r="B177">
        <v>21071.71665232421</v>
      </c>
      <c r="C177">
        <v>21071.71665232421</v>
      </c>
      <c r="D177">
        <v>2901.664840548134</v>
      </c>
      <c r="E177">
        <v>843.8009922821456</v>
      </c>
    </row>
    <row r="178" spans="1:5">
      <c r="A178">
        <v>176</v>
      </c>
      <c r="B178">
        <v>21071.71665232421</v>
      </c>
      <c r="C178">
        <v>21071.71665232421</v>
      </c>
      <c r="D178">
        <v>2890.272824718847</v>
      </c>
      <c r="E178">
        <v>832.4089764528618</v>
      </c>
    </row>
    <row r="179" spans="1:5">
      <c r="A179">
        <v>177</v>
      </c>
      <c r="B179">
        <v>21071.71665232421</v>
      </c>
      <c r="C179">
        <v>21071.71665232421</v>
      </c>
      <c r="D179">
        <v>2883.786486808613</v>
      </c>
      <c r="E179">
        <v>825.9226385426314</v>
      </c>
    </row>
    <row r="180" spans="1:5">
      <c r="A180">
        <v>178</v>
      </c>
      <c r="B180">
        <v>21071.71665232421</v>
      </c>
      <c r="C180">
        <v>21071.71665232421</v>
      </c>
      <c r="D180">
        <v>2884.099759468048</v>
      </c>
      <c r="E180">
        <v>826.2359112020598</v>
      </c>
    </row>
    <row r="181" spans="1:5">
      <c r="A181">
        <v>179</v>
      </c>
      <c r="B181">
        <v>21071.71665232421</v>
      </c>
      <c r="C181">
        <v>21071.71665232421</v>
      </c>
      <c r="D181">
        <v>2879.138295769371</v>
      </c>
      <c r="E181">
        <v>821.2744475033847</v>
      </c>
    </row>
    <row r="182" spans="1:5">
      <c r="A182">
        <v>180</v>
      </c>
      <c r="B182">
        <v>21071.71665232421</v>
      </c>
      <c r="C182">
        <v>21071.71665232421</v>
      </c>
      <c r="D182">
        <v>2879.597671412656</v>
      </c>
      <c r="E182">
        <v>821.7338231466663</v>
      </c>
    </row>
    <row r="183" spans="1:5">
      <c r="A183">
        <v>181</v>
      </c>
      <c r="B183">
        <v>21071.71665232421</v>
      </c>
      <c r="C183">
        <v>21071.71665232421</v>
      </c>
      <c r="D183">
        <v>2869.144259224424</v>
      </c>
      <c r="E183">
        <v>811.2804109584405</v>
      </c>
    </row>
    <row r="184" spans="1:5">
      <c r="A184">
        <v>182</v>
      </c>
      <c r="B184">
        <v>21071.71665232421</v>
      </c>
      <c r="C184">
        <v>21071.71665232421</v>
      </c>
      <c r="D184">
        <v>2864.083048274622</v>
      </c>
      <c r="E184">
        <v>806.2192000086385</v>
      </c>
    </row>
    <row r="185" spans="1:5">
      <c r="A185">
        <v>183</v>
      </c>
      <c r="B185">
        <v>21071.71665232421</v>
      </c>
      <c r="C185">
        <v>21071.71665232421</v>
      </c>
      <c r="D185">
        <v>2864.541919968946</v>
      </c>
      <c r="E185">
        <v>806.6780717029662</v>
      </c>
    </row>
    <row r="186" spans="1:5">
      <c r="A186">
        <v>184</v>
      </c>
      <c r="B186">
        <v>21071.71665232421</v>
      </c>
      <c r="C186">
        <v>21071.71665232421</v>
      </c>
      <c r="D186">
        <v>2857.300169437601</v>
      </c>
      <c r="E186">
        <v>799.4363211716156</v>
      </c>
    </row>
    <row r="187" spans="1:5">
      <c r="A187">
        <v>185</v>
      </c>
      <c r="B187">
        <v>21071.71665232421</v>
      </c>
      <c r="C187">
        <v>21071.71665232421</v>
      </c>
      <c r="D187">
        <v>2854.660976062716</v>
      </c>
      <c r="E187">
        <v>796.7971277967276</v>
      </c>
    </row>
    <row r="188" spans="1:5">
      <c r="A188">
        <v>186</v>
      </c>
      <c r="B188">
        <v>21071.71665232421</v>
      </c>
      <c r="C188">
        <v>21071.71665232421</v>
      </c>
      <c r="D188">
        <v>2854.349565391241</v>
      </c>
      <c r="E188">
        <v>796.4857171252609</v>
      </c>
    </row>
    <row r="189" spans="1:5">
      <c r="A189">
        <v>187</v>
      </c>
      <c r="B189">
        <v>21071.71665232421</v>
      </c>
      <c r="C189">
        <v>21071.71665232421</v>
      </c>
      <c r="D189">
        <v>2842.730943290636</v>
      </c>
      <c r="E189">
        <v>784.8670950246537</v>
      </c>
    </row>
    <row r="190" spans="1:5">
      <c r="A190">
        <v>188</v>
      </c>
      <c r="B190">
        <v>21071.71665232421</v>
      </c>
      <c r="C190">
        <v>21071.71665232421</v>
      </c>
      <c r="D190">
        <v>2835.307354193252</v>
      </c>
      <c r="E190">
        <v>777.4435059272647</v>
      </c>
    </row>
    <row r="191" spans="1:5">
      <c r="A191">
        <v>189</v>
      </c>
      <c r="B191">
        <v>21071.71665232421</v>
      </c>
      <c r="C191">
        <v>21071.71665232421</v>
      </c>
      <c r="D191">
        <v>2832.413026669469</v>
      </c>
      <c r="E191">
        <v>774.5491784034864</v>
      </c>
    </row>
    <row r="192" spans="1:5">
      <c r="A192">
        <v>190</v>
      </c>
      <c r="B192">
        <v>21071.71665232421</v>
      </c>
      <c r="C192">
        <v>21071.71665232421</v>
      </c>
      <c r="D192">
        <v>2832.337542624352</v>
      </c>
      <c r="E192">
        <v>774.4736943583594</v>
      </c>
    </row>
    <row r="193" spans="1:5">
      <c r="A193">
        <v>191</v>
      </c>
      <c r="B193">
        <v>21071.71665232421</v>
      </c>
      <c r="C193">
        <v>21071.71665232421</v>
      </c>
      <c r="D193">
        <v>2820.98536390502</v>
      </c>
      <c r="E193">
        <v>763.1215156390289</v>
      </c>
    </row>
    <row r="194" spans="1:5">
      <c r="A194">
        <v>192</v>
      </c>
      <c r="B194">
        <v>21071.71665232421</v>
      </c>
      <c r="C194">
        <v>21071.71665232421</v>
      </c>
      <c r="D194">
        <v>2816.26251324713</v>
      </c>
      <c r="E194">
        <v>758.3986649811419</v>
      </c>
    </row>
    <row r="195" spans="1:5">
      <c r="A195">
        <v>193</v>
      </c>
      <c r="B195">
        <v>21071.71665232421</v>
      </c>
      <c r="C195">
        <v>21071.71665232421</v>
      </c>
      <c r="D195">
        <v>2814.097391645033</v>
      </c>
      <c r="E195">
        <v>756.2335433790474</v>
      </c>
    </row>
    <row r="196" spans="1:5">
      <c r="A196">
        <v>194</v>
      </c>
      <c r="B196">
        <v>21071.71665232421</v>
      </c>
      <c r="C196">
        <v>21071.71665232421</v>
      </c>
      <c r="D196">
        <v>2813.646380750834</v>
      </c>
      <c r="E196">
        <v>755.7825324848465</v>
      </c>
    </row>
    <row r="197" spans="1:5">
      <c r="A197">
        <v>195</v>
      </c>
      <c r="B197">
        <v>21071.71665232421</v>
      </c>
      <c r="C197">
        <v>21071.71665232421</v>
      </c>
      <c r="D197">
        <v>2803.962927551974</v>
      </c>
      <c r="E197">
        <v>746.0990792859935</v>
      </c>
    </row>
    <row r="198" spans="1:5">
      <c r="A198">
        <v>196</v>
      </c>
      <c r="B198">
        <v>21071.71665232421</v>
      </c>
      <c r="C198">
        <v>21071.71665232421</v>
      </c>
      <c r="D198">
        <v>2798.290391170024</v>
      </c>
      <c r="E198">
        <v>740.4265429040374</v>
      </c>
    </row>
    <row r="199" spans="1:5">
      <c r="A199">
        <v>197</v>
      </c>
      <c r="B199">
        <v>21071.71665232421</v>
      </c>
      <c r="C199">
        <v>21071.71665232421</v>
      </c>
      <c r="D199">
        <v>2796.113214419118</v>
      </c>
      <c r="E199">
        <v>738.2493661531311</v>
      </c>
    </row>
    <row r="200" spans="1:5">
      <c r="A200">
        <v>198</v>
      </c>
      <c r="B200">
        <v>21071.71665232421</v>
      </c>
      <c r="C200">
        <v>21071.71665232421</v>
      </c>
      <c r="D200">
        <v>2796.150832075994</v>
      </c>
      <c r="E200">
        <v>738.286983810009</v>
      </c>
    </row>
    <row r="201" spans="1:5">
      <c r="A201">
        <v>199</v>
      </c>
      <c r="B201">
        <v>21071.71665232421</v>
      </c>
      <c r="C201">
        <v>21071.71665232421</v>
      </c>
      <c r="D201">
        <v>2786.865188631688</v>
      </c>
      <c r="E201">
        <v>729.0013403657028</v>
      </c>
    </row>
    <row r="202" spans="1:5">
      <c r="A202">
        <v>200</v>
      </c>
      <c r="B202">
        <v>21071.71665232421</v>
      </c>
      <c r="C202">
        <v>21071.71665232421</v>
      </c>
      <c r="D202">
        <v>2783.739819198426</v>
      </c>
      <c r="E202">
        <v>725.8759709324357</v>
      </c>
    </row>
    <row r="203" spans="1:5">
      <c r="A203">
        <v>201</v>
      </c>
      <c r="B203">
        <v>21071.71665232421</v>
      </c>
      <c r="C203">
        <v>21071.71665232421</v>
      </c>
      <c r="D203">
        <v>2784.271878929314</v>
      </c>
      <c r="E203">
        <v>726.4080306633294</v>
      </c>
    </row>
    <row r="204" spans="1:5">
      <c r="A204">
        <v>202</v>
      </c>
      <c r="B204">
        <v>21071.71665232421</v>
      </c>
      <c r="C204">
        <v>21071.71665232421</v>
      </c>
      <c r="D204">
        <v>2781.542739403199</v>
      </c>
      <c r="E204">
        <v>723.6788911372171</v>
      </c>
    </row>
    <row r="205" spans="1:5">
      <c r="A205">
        <v>203</v>
      </c>
      <c r="B205">
        <v>21071.71665232421</v>
      </c>
      <c r="C205">
        <v>21071.71665232421</v>
      </c>
      <c r="D205">
        <v>2781.568219243811</v>
      </c>
      <c r="E205">
        <v>723.7043709778218</v>
      </c>
    </row>
    <row r="206" spans="1:5">
      <c r="A206">
        <v>204</v>
      </c>
      <c r="B206">
        <v>21071.71665232421</v>
      </c>
      <c r="C206">
        <v>21071.71665232421</v>
      </c>
      <c r="D206">
        <v>2773.911538953672</v>
      </c>
      <c r="E206">
        <v>716.0476906876847</v>
      </c>
    </row>
    <row r="207" spans="1:5">
      <c r="A207">
        <v>205</v>
      </c>
      <c r="B207">
        <v>21071.71665232421</v>
      </c>
      <c r="C207">
        <v>21071.71665232421</v>
      </c>
      <c r="D207">
        <v>2769.385303332604</v>
      </c>
      <c r="E207">
        <v>711.5214550666216</v>
      </c>
    </row>
    <row r="208" spans="1:5">
      <c r="A208">
        <v>206</v>
      </c>
      <c r="B208">
        <v>21071.71665232421</v>
      </c>
      <c r="C208">
        <v>21071.71665232421</v>
      </c>
      <c r="D208">
        <v>2769.600395165672</v>
      </c>
      <c r="E208">
        <v>711.7365468996868</v>
      </c>
    </row>
    <row r="209" spans="1:5">
      <c r="A209">
        <v>207</v>
      </c>
      <c r="B209">
        <v>21071.71665232421</v>
      </c>
      <c r="C209">
        <v>21071.71665232421</v>
      </c>
      <c r="D209">
        <v>2764.412135018751</v>
      </c>
      <c r="E209">
        <v>706.5482867527676</v>
      </c>
    </row>
    <row r="210" spans="1:5">
      <c r="A210">
        <v>208</v>
      </c>
      <c r="B210">
        <v>21071.71665232421</v>
      </c>
      <c r="C210">
        <v>21071.71665232421</v>
      </c>
      <c r="D210">
        <v>2754.542586147268</v>
      </c>
      <c r="E210">
        <v>696.6787378812804</v>
      </c>
    </row>
    <row r="211" spans="1:5">
      <c r="A211">
        <v>209</v>
      </c>
      <c r="B211">
        <v>21071.71665232421</v>
      </c>
      <c r="C211">
        <v>21071.71665232421</v>
      </c>
      <c r="D211">
        <v>2745.73918138688</v>
      </c>
      <c r="E211">
        <v>687.8753331209001</v>
      </c>
    </row>
    <row r="212" spans="1:5">
      <c r="A212">
        <v>210</v>
      </c>
      <c r="B212">
        <v>21071.71665232421</v>
      </c>
      <c r="C212">
        <v>21071.71665232421</v>
      </c>
      <c r="D212">
        <v>2737.185220768803</v>
      </c>
      <c r="E212">
        <v>679.3213725028193</v>
      </c>
    </row>
    <row r="213" spans="1:5">
      <c r="A213">
        <v>211</v>
      </c>
      <c r="B213">
        <v>21071.71665232421</v>
      </c>
      <c r="C213">
        <v>21071.71665232421</v>
      </c>
      <c r="D213">
        <v>2733.283961950744</v>
      </c>
      <c r="E213">
        <v>675.4201136847577</v>
      </c>
    </row>
    <row r="214" spans="1:5">
      <c r="A214">
        <v>212</v>
      </c>
      <c r="B214">
        <v>21071.71665232421</v>
      </c>
      <c r="C214">
        <v>21071.71665232421</v>
      </c>
      <c r="D214">
        <v>2731.033887386922</v>
      </c>
      <c r="E214">
        <v>673.1700391209398</v>
      </c>
    </row>
    <row r="215" spans="1:5">
      <c r="A215">
        <v>213</v>
      </c>
      <c r="B215">
        <v>21071.71665232421</v>
      </c>
      <c r="C215">
        <v>21071.71665232421</v>
      </c>
      <c r="D215">
        <v>2731.031821238861</v>
      </c>
      <c r="E215">
        <v>673.1679729728818</v>
      </c>
    </row>
    <row r="216" spans="1:5">
      <c r="A216">
        <v>214</v>
      </c>
      <c r="B216">
        <v>21071.71665232421</v>
      </c>
      <c r="C216">
        <v>21071.71665232421</v>
      </c>
      <c r="D216">
        <v>2727.67090808458</v>
      </c>
      <c r="E216">
        <v>669.8070598185964</v>
      </c>
    </row>
    <row r="217" spans="1:5">
      <c r="A217">
        <v>215</v>
      </c>
      <c r="B217">
        <v>21071.71665232421</v>
      </c>
      <c r="C217">
        <v>21071.71665232421</v>
      </c>
      <c r="D217">
        <v>2727.605814598967</v>
      </c>
      <c r="E217">
        <v>669.741966332983</v>
      </c>
    </row>
    <row r="218" spans="1:5">
      <c r="A218">
        <v>216</v>
      </c>
      <c r="B218">
        <v>21071.71665232421</v>
      </c>
      <c r="C218">
        <v>21071.71665232421</v>
      </c>
      <c r="D218">
        <v>2720.977283511775</v>
      </c>
      <c r="E218">
        <v>663.1134352457908</v>
      </c>
    </row>
    <row r="219" spans="1:5">
      <c r="A219">
        <v>217</v>
      </c>
      <c r="B219">
        <v>21071.71665232421</v>
      </c>
      <c r="C219">
        <v>21071.71665232421</v>
      </c>
      <c r="D219">
        <v>2718.62381736611</v>
      </c>
      <c r="E219">
        <v>660.7599691001235</v>
      </c>
    </row>
    <row r="220" spans="1:5">
      <c r="A220">
        <v>218</v>
      </c>
      <c r="B220">
        <v>21071.71665232421</v>
      </c>
      <c r="C220">
        <v>21071.71665232421</v>
      </c>
      <c r="D220">
        <v>2718.569561589966</v>
      </c>
      <c r="E220">
        <v>660.7057133239814</v>
      </c>
    </row>
    <row r="221" spans="1:5">
      <c r="A221">
        <v>219</v>
      </c>
      <c r="B221">
        <v>21071.71665232421</v>
      </c>
      <c r="C221">
        <v>21071.71665232421</v>
      </c>
      <c r="D221">
        <v>2713.981693587794</v>
      </c>
      <c r="E221">
        <v>656.1178453218043</v>
      </c>
    </row>
    <row r="222" spans="1:5">
      <c r="A222">
        <v>220</v>
      </c>
      <c r="B222">
        <v>21071.71665232421</v>
      </c>
      <c r="C222">
        <v>21071.71665232421</v>
      </c>
      <c r="D222">
        <v>2708.925302071989</v>
      </c>
      <c r="E222">
        <v>651.0614538059996</v>
      </c>
    </row>
    <row r="223" spans="1:5">
      <c r="A223">
        <v>221</v>
      </c>
      <c r="B223">
        <v>21071.71665232421</v>
      </c>
      <c r="C223">
        <v>21071.71665232421</v>
      </c>
      <c r="D223">
        <v>2701.510525606418</v>
      </c>
      <c r="E223">
        <v>643.6466773404367</v>
      </c>
    </row>
    <row r="224" spans="1:5">
      <c r="A224">
        <v>222</v>
      </c>
      <c r="B224">
        <v>21071.71665232421</v>
      </c>
      <c r="C224">
        <v>21071.71665232421</v>
      </c>
      <c r="D224">
        <v>2696.033224225788</v>
      </c>
      <c r="E224">
        <v>638.169375959809</v>
      </c>
    </row>
    <row r="225" spans="1:5">
      <c r="A225">
        <v>223</v>
      </c>
      <c r="B225">
        <v>21071.71665232421</v>
      </c>
      <c r="C225">
        <v>21071.71665232421</v>
      </c>
      <c r="D225">
        <v>2693.393327529712</v>
      </c>
      <c r="E225">
        <v>635.529479263725</v>
      </c>
    </row>
    <row r="226" spans="1:5">
      <c r="A226">
        <v>224</v>
      </c>
      <c r="B226">
        <v>21071.71665232421</v>
      </c>
      <c r="C226">
        <v>21071.71665232421</v>
      </c>
      <c r="D226">
        <v>2693.438241148891</v>
      </c>
      <c r="E226">
        <v>635.5743928829087</v>
      </c>
    </row>
    <row r="227" spans="1:5">
      <c r="A227">
        <v>225</v>
      </c>
      <c r="B227">
        <v>21071.71665232421</v>
      </c>
      <c r="C227">
        <v>21071.71665232421</v>
      </c>
      <c r="D227">
        <v>2686.026632587882</v>
      </c>
      <c r="E227">
        <v>628.1627843218984</v>
      </c>
    </row>
    <row r="228" spans="1:5">
      <c r="A228">
        <v>226</v>
      </c>
      <c r="B228">
        <v>21071.71665232421</v>
      </c>
      <c r="C228">
        <v>21071.71665232421</v>
      </c>
      <c r="D228">
        <v>2682.92455948683</v>
      </c>
      <c r="E228">
        <v>625.0607112208388</v>
      </c>
    </row>
    <row r="229" spans="1:5">
      <c r="A229">
        <v>227</v>
      </c>
      <c r="B229">
        <v>21071.71665232421</v>
      </c>
      <c r="C229">
        <v>21071.71665232421</v>
      </c>
      <c r="D229">
        <v>2679.050567888025</v>
      </c>
      <c r="E229">
        <v>621.1867196220461</v>
      </c>
    </row>
    <row r="230" spans="1:5">
      <c r="A230">
        <v>228</v>
      </c>
      <c r="B230">
        <v>21071.71665232421</v>
      </c>
      <c r="C230">
        <v>21071.71665232421</v>
      </c>
      <c r="D230">
        <v>2675.162259652444</v>
      </c>
      <c r="E230">
        <v>617.2984113864609</v>
      </c>
    </row>
    <row r="231" spans="1:5">
      <c r="A231">
        <v>229</v>
      </c>
      <c r="B231">
        <v>21071.71665232421</v>
      </c>
      <c r="C231">
        <v>21071.71665232421</v>
      </c>
      <c r="D231">
        <v>2668.557516896515</v>
      </c>
      <c r="E231">
        <v>610.6936686305224</v>
      </c>
    </row>
    <row r="232" spans="1:5">
      <c r="A232">
        <v>230</v>
      </c>
      <c r="B232">
        <v>21071.71665232421</v>
      </c>
      <c r="C232">
        <v>21071.71665232421</v>
      </c>
      <c r="D232">
        <v>2664.214141325044</v>
      </c>
      <c r="E232">
        <v>606.35029305906</v>
      </c>
    </row>
    <row r="233" spans="1:5">
      <c r="A233">
        <v>231</v>
      </c>
      <c r="B233">
        <v>21071.71665232421</v>
      </c>
      <c r="C233">
        <v>21071.71665232421</v>
      </c>
      <c r="D233">
        <v>2662.009119157306</v>
      </c>
      <c r="E233">
        <v>604.1452708913179</v>
      </c>
    </row>
    <row r="234" spans="1:5">
      <c r="A234">
        <v>232</v>
      </c>
      <c r="B234">
        <v>21071.71665232421</v>
      </c>
      <c r="C234">
        <v>21071.71665232421</v>
      </c>
      <c r="D234">
        <v>2662.098833052444</v>
      </c>
      <c r="E234">
        <v>604.2349847864524</v>
      </c>
    </row>
    <row r="235" spans="1:5">
      <c r="A235">
        <v>233</v>
      </c>
      <c r="B235">
        <v>21071.71665232421</v>
      </c>
      <c r="C235">
        <v>21071.71665232421</v>
      </c>
      <c r="D235">
        <v>2656.061189488427</v>
      </c>
      <c r="E235">
        <v>598.1973412224436</v>
      </c>
    </row>
    <row r="236" spans="1:5">
      <c r="A236">
        <v>234</v>
      </c>
      <c r="B236">
        <v>21071.71665232421</v>
      </c>
      <c r="C236">
        <v>21071.71665232421</v>
      </c>
      <c r="D236">
        <v>2652.59044690682</v>
      </c>
      <c r="E236">
        <v>594.7265986408303</v>
      </c>
    </row>
    <row r="237" spans="1:5">
      <c r="A237">
        <v>235</v>
      </c>
      <c r="B237">
        <v>21071.71665232421</v>
      </c>
      <c r="C237">
        <v>21071.71665232421</v>
      </c>
      <c r="D237">
        <v>2652.477634987813</v>
      </c>
      <c r="E237">
        <v>594.6137867218295</v>
      </c>
    </row>
    <row r="238" spans="1:5">
      <c r="A238">
        <v>236</v>
      </c>
      <c r="B238">
        <v>21071.71665232421</v>
      </c>
      <c r="C238">
        <v>21071.71665232421</v>
      </c>
      <c r="D238">
        <v>2650.312319015711</v>
      </c>
      <c r="E238">
        <v>592.4484707497246</v>
      </c>
    </row>
    <row r="239" spans="1:5">
      <c r="A239">
        <v>237</v>
      </c>
      <c r="B239">
        <v>21071.71665232421</v>
      </c>
      <c r="C239">
        <v>21071.71665232421</v>
      </c>
      <c r="D239">
        <v>2650.648453457104</v>
      </c>
      <c r="E239">
        <v>592.7846051911163</v>
      </c>
    </row>
    <row r="240" spans="1:5">
      <c r="A240">
        <v>238</v>
      </c>
      <c r="B240">
        <v>21071.71665232421</v>
      </c>
      <c r="C240">
        <v>21071.71665232421</v>
      </c>
      <c r="D240">
        <v>2645.822698995805</v>
      </c>
      <c r="E240">
        <v>587.9588507298137</v>
      </c>
    </row>
    <row r="241" spans="1:5">
      <c r="A241">
        <v>239</v>
      </c>
      <c r="B241">
        <v>21071.71665232421</v>
      </c>
      <c r="C241">
        <v>21071.71665232421</v>
      </c>
      <c r="D241">
        <v>2644.753899296593</v>
      </c>
      <c r="E241">
        <v>586.8900510306081</v>
      </c>
    </row>
    <row r="242" spans="1:5">
      <c r="A242">
        <v>240</v>
      </c>
      <c r="B242">
        <v>21071.71665232421</v>
      </c>
      <c r="C242">
        <v>21071.71665232421</v>
      </c>
      <c r="D242">
        <v>2644.77699091809</v>
      </c>
      <c r="E242">
        <v>586.913142652106</v>
      </c>
    </row>
    <row r="243" spans="1:5">
      <c r="A243">
        <v>241</v>
      </c>
      <c r="B243">
        <v>21071.71665232421</v>
      </c>
      <c r="C243">
        <v>21071.71665232421</v>
      </c>
      <c r="D243">
        <v>2641.539224049958</v>
      </c>
      <c r="E243">
        <v>583.6753757839751</v>
      </c>
    </row>
    <row r="244" spans="1:5">
      <c r="A244">
        <v>242</v>
      </c>
      <c r="B244">
        <v>21071.71665232421</v>
      </c>
      <c r="C244">
        <v>21071.71665232421</v>
      </c>
      <c r="D244">
        <v>2635.294461944585</v>
      </c>
      <c r="E244">
        <v>577.4306136786004</v>
      </c>
    </row>
    <row r="245" spans="1:5">
      <c r="A245">
        <v>243</v>
      </c>
      <c r="B245">
        <v>21071.71665232421</v>
      </c>
      <c r="C245">
        <v>21071.71665232421</v>
      </c>
      <c r="D245">
        <v>2629.266213196887</v>
      </c>
      <c r="E245">
        <v>571.4023649309055</v>
      </c>
    </row>
    <row r="246" spans="1:5">
      <c r="A246">
        <v>244</v>
      </c>
      <c r="B246">
        <v>21071.71665232421</v>
      </c>
      <c r="C246">
        <v>21071.71665232421</v>
      </c>
      <c r="D246">
        <v>2623.691931027616</v>
      </c>
      <c r="E246">
        <v>565.8280827616295</v>
      </c>
    </row>
    <row r="247" spans="1:5">
      <c r="A247">
        <v>245</v>
      </c>
      <c r="B247">
        <v>21071.71665232421</v>
      </c>
      <c r="C247">
        <v>21071.71665232421</v>
      </c>
      <c r="D247">
        <v>2621.02169524676</v>
      </c>
      <c r="E247">
        <v>563.157846980775</v>
      </c>
    </row>
    <row r="248" spans="1:5">
      <c r="A248">
        <v>246</v>
      </c>
      <c r="B248">
        <v>21071.71665232421</v>
      </c>
      <c r="C248">
        <v>21071.71665232421</v>
      </c>
      <c r="D248">
        <v>2617.705267996457</v>
      </c>
      <c r="E248">
        <v>559.8414197304762</v>
      </c>
    </row>
    <row r="249" spans="1:5">
      <c r="A249">
        <v>247</v>
      </c>
      <c r="B249">
        <v>21071.71665232421</v>
      </c>
      <c r="C249">
        <v>21071.71665232421</v>
      </c>
      <c r="D249">
        <v>2617.862766568032</v>
      </c>
      <c r="E249">
        <v>559.9989183020526</v>
      </c>
    </row>
    <row r="250" spans="1:5">
      <c r="A250">
        <v>248</v>
      </c>
      <c r="B250">
        <v>21071.71665232421</v>
      </c>
      <c r="C250">
        <v>21071.71665232421</v>
      </c>
      <c r="D250">
        <v>2615.269668602824</v>
      </c>
      <c r="E250">
        <v>557.4058203368454</v>
      </c>
    </row>
    <row r="251" spans="1:5">
      <c r="A251">
        <v>249</v>
      </c>
      <c r="B251">
        <v>21071.71665232421</v>
      </c>
      <c r="C251">
        <v>21071.71665232421</v>
      </c>
      <c r="D251">
        <v>2615.437004737963</v>
      </c>
      <c r="E251">
        <v>557.5731564719777</v>
      </c>
    </row>
    <row r="252" spans="1:5">
      <c r="A252">
        <v>250</v>
      </c>
      <c r="B252">
        <v>21071.71665232421</v>
      </c>
      <c r="C252">
        <v>21071.71665232421</v>
      </c>
      <c r="D252">
        <v>2610.268342829423</v>
      </c>
      <c r="E252">
        <v>552.4044945634454</v>
      </c>
    </row>
    <row r="253" spans="1:5">
      <c r="A253">
        <v>251</v>
      </c>
      <c r="B253">
        <v>21071.71665232421</v>
      </c>
      <c r="C253">
        <v>21071.71665232421</v>
      </c>
      <c r="D253">
        <v>2608.627561476745</v>
      </c>
      <c r="E253">
        <v>550.7637132107521</v>
      </c>
    </row>
    <row r="254" spans="1:5">
      <c r="A254">
        <v>252</v>
      </c>
      <c r="B254">
        <v>21071.71665232421</v>
      </c>
      <c r="C254">
        <v>21071.71665232421</v>
      </c>
      <c r="D254">
        <v>2608.833682961799</v>
      </c>
      <c r="E254">
        <v>550.9698346958098</v>
      </c>
    </row>
    <row r="255" spans="1:5">
      <c r="A255">
        <v>253</v>
      </c>
      <c r="B255">
        <v>21071.71665232421</v>
      </c>
      <c r="C255">
        <v>21071.71665232421</v>
      </c>
      <c r="D255">
        <v>2606.939629968231</v>
      </c>
      <c r="E255">
        <v>549.0757817022433</v>
      </c>
    </row>
    <row r="256" spans="1:5">
      <c r="A256">
        <v>254</v>
      </c>
      <c r="B256">
        <v>21071.71665232421</v>
      </c>
      <c r="C256">
        <v>21071.71665232421</v>
      </c>
      <c r="D256">
        <v>2606.879208882901</v>
      </c>
      <c r="E256">
        <v>549.0153606169173</v>
      </c>
    </row>
    <row r="257" spans="1:5">
      <c r="A257">
        <v>255</v>
      </c>
      <c r="B257">
        <v>21071.71665232421</v>
      </c>
      <c r="C257">
        <v>21071.71665232421</v>
      </c>
      <c r="D257">
        <v>2600.869571817892</v>
      </c>
      <c r="E257">
        <v>543.0057235519107</v>
      </c>
    </row>
    <row r="258" spans="1:5">
      <c r="A258">
        <v>256</v>
      </c>
      <c r="B258">
        <v>21071.71665232421</v>
      </c>
      <c r="C258">
        <v>21071.71665232421</v>
      </c>
      <c r="D258">
        <v>2596.884617555699</v>
      </c>
      <c r="E258">
        <v>539.020769289717</v>
      </c>
    </row>
    <row r="259" spans="1:5">
      <c r="A259">
        <v>257</v>
      </c>
      <c r="B259">
        <v>21071.71665232421</v>
      </c>
      <c r="C259">
        <v>21071.71665232421</v>
      </c>
      <c r="D259">
        <v>2595.22219917732</v>
      </c>
      <c r="E259">
        <v>537.3583509113361</v>
      </c>
    </row>
    <row r="260" spans="1:5">
      <c r="A260">
        <v>258</v>
      </c>
      <c r="B260">
        <v>21071.71665232421</v>
      </c>
      <c r="C260">
        <v>21071.71665232421</v>
      </c>
      <c r="D260">
        <v>2595.300256313147</v>
      </c>
      <c r="E260">
        <v>537.4364080471573</v>
      </c>
    </row>
    <row r="261" spans="1:5">
      <c r="A261">
        <v>259</v>
      </c>
      <c r="B261">
        <v>21071.71665232421</v>
      </c>
      <c r="C261">
        <v>21071.71665232421</v>
      </c>
      <c r="D261">
        <v>2589.410745452846</v>
      </c>
      <c r="E261">
        <v>531.5468971868609</v>
      </c>
    </row>
    <row r="262" spans="1:5">
      <c r="A262">
        <v>260</v>
      </c>
      <c r="B262">
        <v>21071.71665232421</v>
      </c>
      <c r="C262">
        <v>21071.71665232421</v>
      </c>
      <c r="D262">
        <v>2585.522948847929</v>
      </c>
      <c r="E262">
        <v>527.6591005819458</v>
      </c>
    </row>
    <row r="263" spans="1:5">
      <c r="A263">
        <v>261</v>
      </c>
      <c r="B263">
        <v>21071.71665232421</v>
      </c>
      <c r="C263">
        <v>21071.71665232421</v>
      </c>
      <c r="D263">
        <v>2582.364585535929</v>
      </c>
      <c r="E263">
        <v>524.5007372699403</v>
      </c>
    </row>
    <row r="264" spans="1:5">
      <c r="A264">
        <v>262</v>
      </c>
      <c r="B264">
        <v>21071.71665232421</v>
      </c>
      <c r="C264">
        <v>21071.71665232421</v>
      </c>
      <c r="D264">
        <v>2579.646795265568</v>
      </c>
      <c r="E264">
        <v>521.7829469995894</v>
      </c>
    </row>
    <row r="265" spans="1:5">
      <c r="A265">
        <v>263</v>
      </c>
      <c r="B265">
        <v>21071.71665232421</v>
      </c>
      <c r="C265">
        <v>21071.71665232421</v>
      </c>
      <c r="D265">
        <v>2576.914298066472</v>
      </c>
      <c r="E265">
        <v>519.0504498004859</v>
      </c>
    </row>
    <row r="266" spans="1:5">
      <c r="A266">
        <v>264</v>
      </c>
      <c r="B266">
        <v>21071.71665232421</v>
      </c>
      <c r="C266">
        <v>21071.71665232421</v>
      </c>
      <c r="D266">
        <v>2572.427630813635</v>
      </c>
      <c r="E266">
        <v>514.5637825476454</v>
      </c>
    </row>
    <row r="267" spans="1:5">
      <c r="A267">
        <v>265</v>
      </c>
      <c r="B267">
        <v>21071.71665232421</v>
      </c>
      <c r="C267">
        <v>21071.71665232421</v>
      </c>
      <c r="D267">
        <v>2569.454694182602</v>
      </c>
      <c r="E267">
        <v>511.5908459166154</v>
      </c>
    </row>
    <row r="268" spans="1:5">
      <c r="A268">
        <v>266</v>
      </c>
      <c r="B268">
        <v>21071.71665232421</v>
      </c>
      <c r="C268">
        <v>21071.71665232421</v>
      </c>
      <c r="D268">
        <v>2568.252105782416</v>
      </c>
      <c r="E268">
        <v>510.3882575164333</v>
      </c>
    </row>
    <row r="269" spans="1:5">
      <c r="A269">
        <v>267</v>
      </c>
      <c r="B269">
        <v>21071.71665232421</v>
      </c>
      <c r="C269">
        <v>21071.71665232421</v>
      </c>
      <c r="D269">
        <v>2568.31262772787</v>
      </c>
      <c r="E269">
        <v>510.4487794618884</v>
      </c>
    </row>
    <row r="270" spans="1:5">
      <c r="A270">
        <v>268</v>
      </c>
      <c r="B270">
        <v>21071.71665232421</v>
      </c>
      <c r="C270">
        <v>21071.71665232421</v>
      </c>
      <c r="D270">
        <v>2563.743834430383</v>
      </c>
      <c r="E270">
        <v>505.8799861643988</v>
      </c>
    </row>
    <row r="271" spans="1:5">
      <c r="A271">
        <v>269</v>
      </c>
      <c r="B271">
        <v>21071.71665232421</v>
      </c>
      <c r="C271">
        <v>21071.71665232421</v>
      </c>
      <c r="D271">
        <v>2562.025137905202</v>
      </c>
      <c r="E271">
        <v>504.1612896392141</v>
      </c>
    </row>
    <row r="272" spans="1:5">
      <c r="A272">
        <v>270</v>
      </c>
      <c r="B272">
        <v>21071.71665232421</v>
      </c>
      <c r="C272">
        <v>21071.71665232421</v>
      </c>
      <c r="D272">
        <v>2561.860877623233</v>
      </c>
      <c r="E272">
        <v>503.9970293572549</v>
      </c>
    </row>
    <row r="273" spans="1:5">
      <c r="A273">
        <v>271</v>
      </c>
      <c r="B273">
        <v>21071.71665232421</v>
      </c>
      <c r="C273">
        <v>21071.71665232421</v>
      </c>
      <c r="D273">
        <v>2561.714102334496</v>
      </c>
      <c r="E273">
        <v>503.8502540685108</v>
      </c>
    </row>
    <row r="274" spans="1:5">
      <c r="A274">
        <v>272</v>
      </c>
      <c r="B274">
        <v>21071.71665232421</v>
      </c>
      <c r="C274">
        <v>21071.71665232421</v>
      </c>
      <c r="D274">
        <v>2560.376633058489</v>
      </c>
      <c r="E274">
        <v>502.5127847925019</v>
      </c>
    </row>
    <row r="275" spans="1:5">
      <c r="A275">
        <v>273</v>
      </c>
      <c r="B275">
        <v>21071.71665232421</v>
      </c>
      <c r="C275">
        <v>21071.71665232421</v>
      </c>
      <c r="D275">
        <v>2560.672468911049</v>
      </c>
      <c r="E275">
        <v>502.8086206450662</v>
      </c>
    </row>
    <row r="276" spans="1:5">
      <c r="A276">
        <v>274</v>
      </c>
      <c r="B276">
        <v>21071.71665232421</v>
      </c>
      <c r="C276">
        <v>21071.71665232421</v>
      </c>
      <c r="D276">
        <v>2556.576047594735</v>
      </c>
      <c r="E276">
        <v>498.7121993287473</v>
      </c>
    </row>
    <row r="277" spans="1:5">
      <c r="A277">
        <v>275</v>
      </c>
      <c r="B277">
        <v>21071.71665232421</v>
      </c>
      <c r="C277">
        <v>21071.71665232421</v>
      </c>
      <c r="D277">
        <v>2553.379620455114</v>
      </c>
      <c r="E277">
        <v>495.5157721891209</v>
      </c>
    </row>
    <row r="278" spans="1:5">
      <c r="A278">
        <v>276</v>
      </c>
      <c r="B278">
        <v>21071.71665232421</v>
      </c>
      <c r="C278">
        <v>21071.71665232421</v>
      </c>
      <c r="D278">
        <v>2551.416605719128</v>
      </c>
      <c r="E278">
        <v>493.5527574531487</v>
      </c>
    </row>
    <row r="279" spans="1:5">
      <c r="A279">
        <v>277</v>
      </c>
      <c r="B279">
        <v>21071.71665232421</v>
      </c>
      <c r="C279">
        <v>21071.71665232421</v>
      </c>
      <c r="D279">
        <v>2551.286350087448</v>
      </c>
      <c r="E279">
        <v>493.4225018214536</v>
      </c>
    </row>
    <row r="280" spans="1:5">
      <c r="A280">
        <v>278</v>
      </c>
      <c r="B280">
        <v>21071.71665232421</v>
      </c>
      <c r="C280">
        <v>21071.71665232421</v>
      </c>
      <c r="D280">
        <v>2546.266495849345</v>
      </c>
      <c r="E280">
        <v>488.4026475833651</v>
      </c>
    </row>
    <row r="281" spans="1:5">
      <c r="A281">
        <v>279</v>
      </c>
      <c r="B281">
        <v>21071.71665232421</v>
      </c>
      <c r="C281">
        <v>21071.71665232421</v>
      </c>
      <c r="D281">
        <v>2541.800352018295</v>
      </c>
      <c r="E281">
        <v>483.9365037523142</v>
      </c>
    </row>
    <row r="282" spans="1:5">
      <c r="A282">
        <v>280</v>
      </c>
      <c r="B282">
        <v>21071.71665232421</v>
      </c>
      <c r="C282">
        <v>21071.71665232421</v>
      </c>
      <c r="D282">
        <v>2539.583240443857</v>
      </c>
      <c r="E282">
        <v>481.7193921778658</v>
      </c>
    </row>
    <row r="283" spans="1:5">
      <c r="A283">
        <v>281</v>
      </c>
      <c r="B283">
        <v>21071.71665232421</v>
      </c>
      <c r="C283">
        <v>21071.71665232421</v>
      </c>
      <c r="D283">
        <v>2538.279056194495</v>
      </c>
      <c r="E283">
        <v>480.4152079285132</v>
      </c>
    </row>
    <row r="284" spans="1:5">
      <c r="A284">
        <v>282</v>
      </c>
      <c r="B284">
        <v>21071.71665232421</v>
      </c>
      <c r="C284">
        <v>21071.71665232421</v>
      </c>
      <c r="D284">
        <v>2538.241776926161</v>
      </c>
      <c r="E284">
        <v>480.3779286601754</v>
      </c>
    </row>
    <row r="285" spans="1:5">
      <c r="A285">
        <v>283</v>
      </c>
      <c r="B285">
        <v>21071.71665232421</v>
      </c>
      <c r="C285">
        <v>21071.71665232421</v>
      </c>
      <c r="D285">
        <v>2536.464167610229</v>
      </c>
      <c r="E285">
        <v>478.6003193442497</v>
      </c>
    </row>
    <row r="286" spans="1:5">
      <c r="A286">
        <v>284</v>
      </c>
      <c r="B286">
        <v>21071.71665232421</v>
      </c>
      <c r="C286">
        <v>21071.71665232421</v>
      </c>
      <c r="D286">
        <v>2536.426741699413</v>
      </c>
      <c r="E286">
        <v>478.5628934334262</v>
      </c>
    </row>
    <row r="287" spans="1:5">
      <c r="A287">
        <v>285</v>
      </c>
      <c r="B287">
        <v>21071.71665232421</v>
      </c>
      <c r="C287">
        <v>21071.71665232421</v>
      </c>
      <c r="D287">
        <v>2532.90907906952</v>
      </c>
      <c r="E287">
        <v>475.0452308035327</v>
      </c>
    </row>
    <row r="288" spans="1:5">
      <c r="A288">
        <v>286</v>
      </c>
      <c r="B288">
        <v>21071.71665232421</v>
      </c>
      <c r="C288">
        <v>21071.71665232421</v>
      </c>
      <c r="D288">
        <v>2531.270739551554</v>
      </c>
      <c r="E288">
        <v>473.4068912855674</v>
      </c>
    </row>
    <row r="289" spans="1:5">
      <c r="A289">
        <v>287</v>
      </c>
      <c r="B289">
        <v>21071.71665232421</v>
      </c>
      <c r="C289">
        <v>21071.71665232421</v>
      </c>
      <c r="D289">
        <v>2531.208595116894</v>
      </c>
      <c r="E289">
        <v>473.3447468509086</v>
      </c>
    </row>
    <row r="290" spans="1:5">
      <c r="A290">
        <v>288</v>
      </c>
      <c r="B290">
        <v>21071.71665232421</v>
      </c>
      <c r="C290">
        <v>21071.71665232421</v>
      </c>
      <c r="D290">
        <v>2530.007558768806</v>
      </c>
      <c r="E290">
        <v>472.1437105028209</v>
      </c>
    </row>
    <row r="291" spans="1:5">
      <c r="A291">
        <v>289</v>
      </c>
      <c r="B291">
        <v>21071.71665232421</v>
      </c>
      <c r="C291">
        <v>21071.71665232421</v>
      </c>
      <c r="D291">
        <v>2530.043256510981</v>
      </c>
      <c r="E291">
        <v>472.1794082449973</v>
      </c>
    </row>
    <row r="292" spans="1:5">
      <c r="A292">
        <v>290</v>
      </c>
      <c r="B292">
        <v>21071.71665232421</v>
      </c>
      <c r="C292">
        <v>21071.71665232421</v>
      </c>
      <c r="D292">
        <v>2525.699129424181</v>
      </c>
      <c r="E292">
        <v>467.8352811582001</v>
      </c>
    </row>
    <row r="293" spans="1:5">
      <c r="A293">
        <v>291</v>
      </c>
      <c r="B293">
        <v>21071.71665232421</v>
      </c>
      <c r="C293">
        <v>21071.71665232421</v>
      </c>
      <c r="D293">
        <v>2523.151232215432</v>
      </c>
      <c r="E293">
        <v>465.2873839494454</v>
      </c>
    </row>
    <row r="294" spans="1:5">
      <c r="A294">
        <v>292</v>
      </c>
      <c r="B294">
        <v>21071.71665232421</v>
      </c>
      <c r="C294">
        <v>21071.71665232421</v>
      </c>
      <c r="D294">
        <v>2520.413712129969</v>
      </c>
      <c r="E294">
        <v>462.5498638639868</v>
      </c>
    </row>
    <row r="295" spans="1:5">
      <c r="A295">
        <v>293</v>
      </c>
      <c r="B295">
        <v>21071.71665232421</v>
      </c>
      <c r="C295">
        <v>21071.71665232421</v>
      </c>
      <c r="D295">
        <v>2516.468246661977</v>
      </c>
      <c r="E295">
        <v>458.6043983959914</v>
      </c>
    </row>
    <row r="296" spans="1:5">
      <c r="A296">
        <v>294</v>
      </c>
      <c r="B296">
        <v>21071.71665232421</v>
      </c>
      <c r="C296">
        <v>21071.71665232421</v>
      </c>
      <c r="D296">
        <v>2513.485143491838</v>
      </c>
      <c r="E296">
        <v>455.6212952258455</v>
      </c>
    </row>
    <row r="297" spans="1:5">
      <c r="A297">
        <v>295</v>
      </c>
      <c r="B297">
        <v>21071.71665232421</v>
      </c>
      <c r="C297">
        <v>21071.71665232421</v>
      </c>
      <c r="D297">
        <v>2511.398702976553</v>
      </c>
      <c r="E297">
        <v>453.5348547105668</v>
      </c>
    </row>
    <row r="298" spans="1:5">
      <c r="A298">
        <v>296</v>
      </c>
      <c r="B298">
        <v>21071.71665232421</v>
      </c>
      <c r="C298">
        <v>21071.71665232421</v>
      </c>
      <c r="D298">
        <v>2508.977880781704</v>
      </c>
      <c r="E298">
        <v>451.1140325157198</v>
      </c>
    </row>
    <row r="299" spans="1:5">
      <c r="A299">
        <v>297</v>
      </c>
      <c r="B299">
        <v>21071.71665232421</v>
      </c>
      <c r="C299">
        <v>21071.71665232421</v>
      </c>
      <c r="D299">
        <v>2506.583913101558</v>
      </c>
      <c r="E299">
        <v>448.7200648355774</v>
      </c>
    </row>
    <row r="300" spans="1:5">
      <c r="A300">
        <v>298</v>
      </c>
      <c r="B300">
        <v>21071.71665232421</v>
      </c>
      <c r="C300">
        <v>21071.71665232421</v>
      </c>
      <c r="D300">
        <v>2502.796289715944</v>
      </c>
      <c r="E300">
        <v>444.9324414499659</v>
      </c>
    </row>
    <row r="301" spans="1:5">
      <c r="A301">
        <v>299</v>
      </c>
      <c r="B301">
        <v>21071.71665232421</v>
      </c>
      <c r="C301">
        <v>21071.71665232421</v>
      </c>
      <c r="D301">
        <v>2500.203692273723</v>
      </c>
      <c r="E301">
        <v>442.3398440077361</v>
      </c>
    </row>
    <row r="302" spans="1:5">
      <c r="A302">
        <v>300</v>
      </c>
      <c r="B302">
        <v>21071.71665232421</v>
      </c>
      <c r="C302">
        <v>21071.71665232421</v>
      </c>
      <c r="D302">
        <v>2498.909830806259</v>
      </c>
      <c r="E302">
        <v>441.045982540276</v>
      </c>
    </row>
    <row r="303" spans="1:5">
      <c r="A303">
        <v>301</v>
      </c>
      <c r="B303">
        <v>21071.71665232421</v>
      </c>
      <c r="C303">
        <v>21071.71665232421</v>
      </c>
      <c r="D303">
        <v>2498.967342197581</v>
      </c>
      <c r="E303">
        <v>441.1034939315922</v>
      </c>
    </row>
    <row r="304" spans="1:5">
      <c r="A304">
        <v>302</v>
      </c>
      <c r="B304">
        <v>21071.71665232421</v>
      </c>
      <c r="C304">
        <v>21071.71665232421</v>
      </c>
      <c r="D304">
        <v>2495.526137925119</v>
      </c>
      <c r="E304">
        <v>437.6622896591351</v>
      </c>
    </row>
    <row r="305" spans="1:5">
      <c r="A305">
        <v>303</v>
      </c>
      <c r="B305">
        <v>21071.71665232421</v>
      </c>
      <c r="C305">
        <v>21071.71665232421</v>
      </c>
      <c r="D305">
        <v>2493.520739691231</v>
      </c>
      <c r="E305">
        <v>435.6568914252471</v>
      </c>
    </row>
    <row r="306" spans="1:5">
      <c r="A306">
        <v>304</v>
      </c>
      <c r="B306">
        <v>21071.71665232421</v>
      </c>
      <c r="C306">
        <v>21071.71665232421</v>
      </c>
      <c r="D306">
        <v>2492.61422800973</v>
      </c>
      <c r="E306">
        <v>434.7503797437472</v>
      </c>
    </row>
    <row r="307" spans="1:5">
      <c r="A307">
        <v>305</v>
      </c>
      <c r="B307">
        <v>21071.71665232421</v>
      </c>
      <c r="C307">
        <v>21071.71665232421</v>
      </c>
      <c r="D307">
        <v>2492.761107684017</v>
      </c>
      <c r="E307">
        <v>434.8972594180336</v>
      </c>
    </row>
    <row r="308" spans="1:5">
      <c r="A308">
        <v>306</v>
      </c>
      <c r="B308">
        <v>21071.71665232421</v>
      </c>
      <c r="C308">
        <v>21071.71665232421</v>
      </c>
      <c r="D308">
        <v>2492.031449279322</v>
      </c>
      <c r="E308">
        <v>434.1676010133374</v>
      </c>
    </row>
    <row r="309" spans="1:5">
      <c r="A309">
        <v>307</v>
      </c>
      <c r="B309">
        <v>21071.71665232421</v>
      </c>
      <c r="C309">
        <v>21071.71665232421</v>
      </c>
      <c r="D309">
        <v>2491.887178069818</v>
      </c>
      <c r="E309">
        <v>434.0233298038318</v>
      </c>
    </row>
    <row r="310" spans="1:5">
      <c r="A310">
        <v>308</v>
      </c>
      <c r="B310">
        <v>21071.71665232421</v>
      </c>
      <c r="C310">
        <v>21071.71665232421</v>
      </c>
      <c r="D310">
        <v>2489.443419432978</v>
      </c>
      <c r="E310">
        <v>431.5795711669957</v>
      </c>
    </row>
    <row r="311" spans="1:5">
      <c r="A311">
        <v>309</v>
      </c>
      <c r="B311">
        <v>21071.71665232421</v>
      </c>
      <c r="C311">
        <v>21071.71665232421</v>
      </c>
      <c r="D311">
        <v>2487.242208224065</v>
      </c>
      <c r="E311">
        <v>429.3783599580757</v>
      </c>
    </row>
    <row r="312" spans="1:5">
      <c r="A312">
        <v>310</v>
      </c>
      <c r="B312">
        <v>21071.71665232421</v>
      </c>
      <c r="C312">
        <v>21071.71665232421</v>
      </c>
      <c r="D312">
        <v>2485.835609570234</v>
      </c>
      <c r="E312">
        <v>427.971761304251</v>
      </c>
    </row>
    <row r="313" spans="1:5">
      <c r="A313">
        <v>311</v>
      </c>
      <c r="B313">
        <v>21071.71665232421</v>
      </c>
      <c r="C313">
        <v>21071.71665232421</v>
      </c>
      <c r="D313">
        <v>2485.823483905439</v>
      </c>
      <c r="E313">
        <v>427.959635639453</v>
      </c>
    </row>
    <row r="314" spans="1:5">
      <c r="A314">
        <v>312</v>
      </c>
      <c r="B314">
        <v>21071.71665232421</v>
      </c>
      <c r="C314">
        <v>21071.71665232421</v>
      </c>
      <c r="D314">
        <v>2482.116959928473</v>
      </c>
      <c r="E314">
        <v>424.2531116624822</v>
      </c>
    </row>
    <row r="315" spans="1:5">
      <c r="A315">
        <v>313</v>
      </c>
      <c r="B315">
        <v>21071.71665232421</v>
      </c>
      <c r="C315">
        <v>21071.71665232421</v>
      </c>
      <c r="D315">
        <v>2478.97196818948</v>
      </c>
      <c r="E315">
        <v>421.1081199235018</v>
      </c>
    </row>
    <row r="316" spans="1:5">
      <c r="A316">
        <v>314</v>
      </c>
      <c r="B316">
        <v>21071.71665232421</v>
      </c>
      <c r="C316">
        <v>21071.71665232421</v>
      </c>
      <c r="D316">
        <v>2477.435989318923</v>
      </c>
      <c r="E316">
        <v>419.572141052936</v>
      </c>
    </row>
    <row r="317" spans="1:5">
      <c r="A317">
        <v>315</v>
      </c>
      <c r="B317">
        <v>21071.71665232421</v>
      </c>
      <c r="C317">
        <v>21071.71665232421</v>
      </c>
      <c r="D317">
        <v>2475.580283878796</v>
      </c>
      <c r="E317">
        <v>417.7164356128151</v>
      </c>
    </row>
    <row r="318" spans="1:5">
      <c r="A318">
        <v>316</v>
      </c>
      <c r="B318">
        <v>21071.71665232421</v>
      </c>
      <c r="C318">
        <v>21071.71665232421</v>
      </c>
      <c r="D318">
        <v>2475.676670701664</v>
      </c>
      <c r="E318">
        <v>417.8128224356793</v>
      </c>
    </row>
    <row r="319" spans="1:5">
      <c r="A319">
        <v>317</v>
      </c>
      <c r="B319">
        <v>21071.71665232421</v>
      </c>
      <c r="C319">
        <v>21071.71665232421</v>
      </c>
      <c r="D319">
        <v>2474.227082503936</v>
      </c>
      <c r="E319">
        <v>416.363234237956</v>
      </c>
    </row>
    <row r="320" spans="1:5">
      <c r="A320">
        <v>318</v>
      </c>
      <c r="B320">
        <v>21071.71665232421</v>
      </c>
      <c r="C320">
        <v>21071.71665232421</v>
      </c>
      <c r="D320">
        <v>2474.316303903116</v>
      </c>
      <c r="E320">
        <v>416.4524556371346</v>
      </c>
    </row>
    <row r="321" spans="1:5">
      <c r="A321">
        <v>319</v>
      </c>
      <c r="B321">
        <v>21071.71665232421</v>
      </c>
      <c r="C321">
        <v>21071.71665232421</v>
      </c>
      <c r="D321">
        <v>2471.475352798157</v>
      </c>
      <c r="E321">
        <v>413.6115045321737</v>
      </c>
    </row>
    <row r="322" spans="1:5">
      <c r="A322">
        <v>320</v>
      </c>
      <c r="B322">
        <v>21071.71665232421</v>
      </c>
      <c r="C322">
        <v>21071.71665232421</v>
      </c>
      <c r="D322">
        <v>2469.153108918352</v>
      </c>
      <c r="E322">
        <v>411.2892606523704</v>
      </c>
    </row>
    <row r="323" spans="1:5">
      <c r="A323">
        <v>321</v>
      </c>
      <c r="B323">
        <v>21071.71665232421</v>
      </c>
      <c r="C323">
        <v>21071.71665232421</v>
      </c>
      <c r="D323">
        <v>2468.228269425658</v>
      </c>
      <c r="E323">
        <v>410.3644211596728</v>
      </c>
    </row>
    <row r="324" spans="1:5">
      <c r="A324">
        <v>322</v>
      </c>
      <c r="B324">
        <v>21071.71665232421</v>
      </c>
      <c r="C324">
        <v>21071.71665232421</v>
      </c>
      <c r="D324">
        <v>2468.344712091547</v>
      </c>
      <c r="E324">
        <v>410.4808638255626</v>
      </c>
    </row>
    <row r="325" spans="1:5">
      <c r="A325">
        <v>323</v>
      </c>
      <c r="B325">
        <v>21071.71665232421</v>
      </c>
      <c r="C325">
        <v>21071.71665232421</v>
      </c>
      <c r="D325">
        <v>2467.246640554674</v>
      </c>
      <c r="E325">
        <v>409.3827922886918</v>
      </c>
    </row>
    <row r="326" spans="1:5">
      <c r="A326">
        <v>324</v>
      </c>
      <c r="B326">
        <v>21071.71665232421</v>
      </c>
      <c r="C326">
        <v>21071.71665232421</v>
      </c>
      <c r="D326">
        <v>2467.278053721659</v>
      </c>
      <c r="E326">
        <v>409.4142054556725</v>
      </c>
    </row>
    <row r="327" spans="1:5">
      <c r="A327">
        <v>325</v>
      </c>
      <c r="B327">
        <v>21071.71665232421</v>
      </c>
      <c r="C327">
        <v>21071.71665232421</v>
      </c>
      <c r="D327">
        <v>2464.069014742273</v>
      </c>
      <c r="E327">
        <v>406.2051664762839</v>
      </c>
    </row>
    <row r="328" spans="1:5">
      <c r="A328">
        <v>326</v>
      </c>
      <c r="B328">
        <v>21071.71665232421</v>
      </c>
      <c r="C328">
        <v>21071.71665232421</v>
      </c>
      <c r="D328">
        <v>2462.093890405426</v>
      </c>
      <c r="E328">
        <v>404.2300421394449</v>
      </c>
    </row>
    <row r="329" spans="1:5">
      <c r="A329">
        <v>327</v>
      </c>
      <c r="B329">
        <v>21071.71665232421</v>
      </c>
      <c r="C329">
        <v>21071.71665232421</v>
      </c>
      <c r="D329">
        <v>2458.911164436397</v>
      </c>
      <c r="E329">
        <v>401.0473161704126</v>
      </c>
    </row>
    <row r="330" spans="1:5">
      <c r="A330">
        <v>328</v>
      </c>
      <c r="B330">
        <v>21071.71665232421</v>
      </c>
      <c r="C330">
        <v>21071.71665232421</v>
      </c>
      <c r="D330">
        <v>2456.401632450209</v>
      </c>
      <c r="E330">
        <v>398.5377841842266</v>
      </c>
    </row>
    <row r="331" spans="1:5">
      <c r="A331">
        <v>329</v>
      </c>
      <c r="B331">
        <v>21071.71665232421</v>
      </c>
      <c r="C331">
        <v>21071.71665232421</v>
      </c>
      <c r="D331">
        <v>2454.356939642637</v>
      </c>
      <c r="E331">
        <v>396.493091376653</v>
      </c>
    </row>
    <row r="332" spans="1:5">
      <c r="A332">
        <v>330</v>
      </c>
      <c r="B332">
        <v>21071.71665232421</v>
      </c>
      <c r="C332">
        <v>21071.71665232421</v>
      </c>
      <c r="D332">
        <v>2452.549266609317</v>
      </c>
      <c r="E332">
        <v>394.6854183433291</v>
      </c>
    </row>
    <row r="333" spans="1:5">
      <c r="A333">
        <v>331</v>
      </c>
      <c r="B333">
        <v>21071.71665232421</v>
      </c>
      <c r="C333">
        <v>21071.71665232421</v>
      </c>
      <c r="D333">
        <v>2450.781743754811</v>
      </c>
      <c r="E333">
        <v>392.9178954888235</v>
      </c>
    </row>
    <row r="334" spans="1:5">
      <c r="A334">
        <v>332</v>
      </c>
      <c r="B334">
        <v>21071.71665232421</v>
      </c>
      <c r="C334">
        <v>21071.71665232421</v>
      </c>
      <c r="D334">
        <v>2447.998826388165</v>
      </c>
      <c r="E334">
        <v>390.1349781221796</v>
      </c>
    </row>
    <row r="335" spans="1:5">
      <c r="A335">
        <v>333</v>
      </c>
      <c r="B335">
        <v>21071.71665232421</v>
      </c>
      <c r="C335">
        <v>21071.71665232421</v>
      </c>
      <c r="D335">
        <v>2446.083300908452</v>
      </c>
      <c r="E335">
        <v>388.2194526424669</v>
      </c>
    </row>
    <row r="336" spans="1:5">
      <c r="A336">
        <v>334</v>
      </c>
      <c r="B336">
        <v>21071.71665232421</v>
      </c>
      <c r="C336">
        <v>21071.71665232421</v>
      </c>
      <c r="D336">
        <v>2445.271423828829</v>
      </c>
      <c r="E336">
        <v>387.407575562836</v>
      </c>
    </row>
    <row r="337" spans="1:5">
      <c r="A337">
        <v>335</v>
      </c>
      <c r="B337">
        <v>21071.71665232421</v>
      </c>
      <c r="C337">
        <v>21071.71665232421</v>
      </c>
      <c r="D337">
        <v>2445.287028413155</v>
      </c>
      <c r="E337">
        <v>387.4231801471701</v>
      </c>
    </row>
    <row r="338" spans="1:5">
      <c r="A338">
        <v>336</v>
      </c>
      <c r="B338">
        <v>21071.71665232421</v>
      </c>
      <c r="C338">
        <v>21071.71665232421</v>
      </c>
      <c r="D338">
        <v>2442.572659281449</v>
      </c>
      <c r="E338">
        <v>384.708811015465</v>
      </c>
    </row>
    <row r="339" spans="1:5">
      <c r="A339">
        <v>337</v>
      </c>
      <c r="B339">
        <v>21071.71665232421</v>
      </c>
      <c r="C339">
        <v>21071.71665232421</v>
      </c>
      <c r="D339">
        <v>2441.404158013131</v>
      </c>
      <c r="E339">
        <v>383.5403097471432</v>
      </c>
    </row>
    <row r="340" spans="1:5">
      <c r="A340">
        <v>338</v>
      </c>
      <c r="B340">
        <v>21071.71665232421</v>
      </c>
      <c r="C340">
        <v>21071.71665232421</v>
      </c>
      <c r="D340">
        <v>2440.877224109362</v>
      </c>
      <c r="E340">
        <v>383.0133758433762</v>
      </c>
    </row>
    <row r="341" spans="1:5">
      <c r="A341">
        <v>339</v>
      </c>
      <c r="B341">
        <v>21071.71665232421</v>
      </c>
      <c r="C341">
        <v>21071.71665232421</v>
      </c>
      <c r="D341">
        <v>2440.826221839813</v>
      </c>
      <c r="E341">
        <v>382.9623735738317</v>
      </c>
    </row>
    <row r="342" spans="1:5">
      <c r="A342">
        <v>340</v>
      </c>
      <c r="B342">
        <v>21071.71665232421</v>
      </c>
      <c r="C342">
        <v>21071.71665232421</v>
      </c>
      <c r="D342">
        <v>2439.52079878632</v>
      </c>
      <c r="E342">
        <v>381.6569505203348</v>
      </c>
    </row>
    <row r="343" spans="1:5">
      <c r="A343">
        <v>341</v>
      </c>
      <c r="B343">
        <v>21071.71665232421</v>
      </c>
      <c r="C343">
        <v>21071.71665232421</v>
      </c>
      <c r="D343">
        <v>2439.470006104861</v>
      </c>
      <c r="E343">
        <v>381.6061578388791</v>
      </c>
    </row>
    <row r="344" spans="1:5">
      <c r="A344">
        <v>342</v>
      </c>
      <c r="B344">
        <v>21071.71665232421</v>
      </c>
      <c r="C344">
        <v>21071.71665232421</v>
      </c>
      <c r="D344">
        <v>2437.569871328824</v>
      </c>
      <c r="E344">
        <v>379.7060230628359</v>
      </c>
    </row>
    <row r="345" spans="1:5">
      <c r="A345">
        <v>343</v>
      </c>
      <c r="B345">
        <v>21071.71665232421</v>
      </c>
      <c r="C345">
        <v>21071.71665232421</v>
      </c>
      <c r="D345">
        <v>2435.778195920137</v>
      </c>
      <c r="E345">
        <v>377.914347654151</v>
      </c>
    </row>
    <row r="346" spans="1:5">
      <c r="A346">
        <v>344</v>
      </c>
      <c r="B346">
        <v>21071.71665232421</v>
      </c>
      <c r="C346">
        <v>21071.71665232421</v>
      </c>
      <c r="D346">
        <v>2434.667647726059</v>
      </c>
      <c r="E346">
        <v>376.8037994600764</v>
      </c>
    </row>
    <row r="347" spans="1:5">
      <c r="A347">
        <v>345</v>
      </c>
      <c r="B347">
        <v>21071.71665232421</v>
      </c>
      <c r="C347">
        <v>21071.71665232421</v>
      </c>
      <c r="D347">
        <v>2434.727898939577</v>
      </c>
      <c r="E347">
        <v>376.8640506735905</v>
      </c>
    </row>
    <row r="348" spans="1:5">
      <c r="A348">
        <v>346</v>
      </c>
      <c r="B348">
        <v>21071.71665232421</v>
      </c>
      <c r="C348">
        <v>21071.71665232421</v>
      </c>
      <c r="D348">
        <v>2431.810050255566</v>
      </c>
      <c r="E348">
        <v>373.9462019895747</v>
      </c>
    </row>
    <row r="349" spans="1:5">
      <c r="A349">
        <v>347</v>
      </c>
      <c r="B349">
        <v>21071.71665232421</v>
      </c>
      <c r="C349">
        <v>21071.71665232421</v>
      </c>
      <c r="D349">
        <v>2429.216660383001</v>
      </c>
      <c r="E349">
        <v>371.3528121170161</v>
      </c>
    </row>
    <row r="350" spans="1:5">
      <c r="A350">
        <v>348</v>
      </c>
      <c r="B350">
        <v>21071.71665232421</v>
      </c>
      <c r="C350">
        <v>21071.71665232421</v>
      </c>
      <c r="D350">
        <v>2427.909006182539</v>
      </c>
      <c r="E350">
        <v>370.0451579165517</v>
      </c>
    </row>
    <row r="351" spans="1:5">
      <c r="A351">
        <v>349</v>
      </c>
      <c r="B351">
        <v>21071.71665232421</v>
      </c>
      <c r="C351">
        <v>21071.71665232421</v>
      </c>
      <c r="D351">
        <v>2427.167769620273</v>
      </c>
      <c r="E351">
        <v>369.3039213542898</v>
      </c>
    </row>
    <row r="352" spans="1:5">
      <c r="A352">
        <v>350</v>
      </c>
      <c r="B352">
        <v>21071.71665232421</v>
      </c>
      <c r="C352">
        <v>21071.71665232421</v>
      </c>
      <c r="D352">
        <v>2427.128059566819</v>
      </c>
      <c r="E352">
        <v>369.2642113008379</v>
      </c>
    </row>
    <row r="353" spans="1:5">
      <c r="A353">
        <v>351</v>
      </c>
      <c r="B353">
        <v>21071.71665232421</v>
      </c>
      <c r="C353">
        <v>21071.71665232421</v>
      </c>
      <c r="D353">
        <v>2426.161705666739</v>
      </c>
      <c r="E353">
        <v>368.2978574007549</v>
      </c>
    </row>
    <row r="354" spans="1:5">
      <c r="A354">
        <v>352</v>
      </c>
      <c r="B354">
        <v>21071.71665232421</v>
      </c>
      <c r="C354">
        <v>21071.71665232421</v>
      </c>
      <c r="D354">
        <v>2426.131503105158</v>
      </c>
      <c r="E354">
        <v>368.267654839168</v>
      </c>
    </row>
    <row r="355" spans="1:5">
      <c r="A355">
        <v>353</v>
      </c>
      <c r="B355">
        <v>21071.71665232421</v>
      </c>
      <c r="C355">
        <v>21071.71665232421</v>
      </c>
      <c r="D355">
        <v>2424.147409828417</v>
      </c>
      <c r="E355">
        <v>366.2835615624246</v>
      </c>
    </row>
    <row r="356" spans="1:5">
      <c r="A356">
        <v>354</v>
      </c>
      <c r="B356">
        <v>21071.71665232421</v>
      </c>
      <c r="C356">
        <v>21071.71665232421</v>
      </c>
      <c r="D356">
        <v>2422.299593457552</v>
      </c>
      <c r="E356">
        <v>364.4357451915731</v>
      </c>
    </row>
    <row r="357" spans="1:5">
      <c r="A357">
        <v>355</v>
      </c>
      <c r="B357">
        <v>21071.71665232421</v>
      </c>
      <c r="C357">
        <v>21071.71665232421</v>
      </c>
      <c r="D357">
        <v>2421.340988540775</v>
      </c>
      <c r="E357">
        <v>363.4771402747836</v>
      </c>
    </row>
    <row r="358" spans="1:5">
      <c r="A358">
        <v>356</v>
      </c>
      <c r="B358">
        <v>21071.71665232421</v>
      </c>
      <c r="C358">
        <v>21071.71665232421</v>
      </c>
      <c r="D358">
        <v>2421.292985508444</v>
      </c>
      <c r="E358">
        <v>363.4291372424589</v>
      </c>
    </row>
    <row r="359" spans="1:5">
      <c r="A359">
        <v>357</v>
      </c>
      <c r="B359">
        <v>21071.71665232421</v>
      </c>
      <c r="C359">
        <v>21071.71665232421</v>
      </c>
      <c r="D359">
        <v>2420.645872812008</v>
      </c>
      <c r="E359">
        <v>362.782024546019</v>
      </c>
    </row>
    <row r="360" spans="1:5">
      <c r="A360">
        <v>358</v>
      </c>
      <c r="B360">
        <v>21071.71665232421</v>
      </c>
      <c r="C360">
        <v>21071.71665232421</v>
      </c>
      <c r="D360">
        <v>2420.675067273031</v>
      </c>
      <c r="E360">
        <v>362.8112190070404</v>
      </c>
    </row>
    <row r="361" spans="1:5">
      <c r="A361">
        <v>359</v>
      </c>
      <c r="B361">
        <v>21071.71665232421</v>
      </c>
      <c r="C361">
        <v>21071.71665232421</v>
      </c>
      <c r="D361">
        <v>2418.241556311</v>
      </c>
      <c r="E361">
        <v>360.377708045016</v>
      </c>
    </row>
    <row r="362" spans="1:5">
      <c r="A362">
        <v>360</v>
      </c>
      <c r="B362">
        <v>21071.71665232421</v>
      </c>
      <c r="C362">
        <v>21071.71665232421</v>
      </c>
      <c r="D362">
        <v>2416.617927238457</v>
      </c>
      <c r="E362">
        <v>358.754078972473</v>
      </c>
    </row>
    <row r="363" spans="1:5">
      <c r="A363">
        <v>361</v>
      </c>
      <c r="B363">
        <v>21071.71665232421</v>
      </c>
      <c r="C363">
        <v>21071.71665232421</v>
      </c>
      <c r="D363">
        <v>2414.201382166862</v>
      </c>
      <c r="E363">
        <v>356.3375339008777</v>
      </c>
    </row>
    <row r="364" spans="1:5">
      <c r="A364">
        <v>362</v>
      </c>
      <c r="B364">
        <v>21071.71665232421</v>
      </c>
      <c r="C364">
        <v>21071.71665232421</v>
      </c>
      <c r="D364">
        <v>2412.299263341497</v>
      </c>
      <c r="E364">
        <v>354.4354150755129</v>
      </c>
    </row>
    <row r="365" spans="1:5">
      <c r="A365">
        <v>363</v>
      </c>
      <c r="B365">
        <v>21071.71665232421</v>
      </c>
      <c r="C365">
        <v>21071.71665232421</v>
      </c>
      <c r="D365">
        <v>2410.923310144242</v>
      </c>
      <c r="E365">
        <v>353.0594618782555</v>
      </c>
    </row>
    <row r="366" spans="1:5">
      <c r="A366">
        <v>364</v>
      </c>
      <c r="B366">
        <v>21071.71665232421</v>
      </c>
      <c r="C366">
        <v>21071.71665232421</v>
      </c>
      <c r="D366">
        <v>2409.397232576194</v>
      </c>
      <c r="E366">
        <v>351.5333843102065</v>
      </c>
    </row>
    <row r="367" spans="1:5">
      <c r="A367">
        <v>365</v>
      </c>
      <c r="B367">
        <v>21071.71665232421</v>
      </c>
      <c r="C367">
        <v>21071.71665232421</v>
      </c>
      <c r="D367">
        <v>2407.899971699825</v>
      </c>
      <c r="E367">
        <v>350.0361234338378</v>
      </c>
    </row>
    <row r="368" spans="1:5">
      <c r="A368">
        <v>366</v>
      </c>
      <c r="B368">
        <v>21071.71665232421</v>
      </c>
      <c r="C368">
        <v>21071.71665232421</v>
      </c>
      <c r="D368">
        <v>2405.558327604781</v>
      </c>
      <c r="E368">
        <v>347.694479338794</v>
      </c>
    </row>
    <row r="369" spans="1:5">
      <c r="A369">
        <v>367</v>
      </c>
      <c r="B369">
        <v>21071.71665232421</v>
      </c>
      <c r="C369">
        <v>21071.71665232421</v>
      </c>
      <c r="D369">
        <v>2403.920274888093</v>
      </c>
      <c r="E369">
        <v>346.0564266221133</v>
      </c>
    </row>
    <row r="370" spans="1:5">
      <c r="A370">
        <v>368</v>
      </c>
      <c r="B370">
        <v>21071.71665232421</v>
      </c>
      <c r="C370">
        <v>21071.71665232421</v>
      </c>
      <c r="D370">
        <v>2403.114987312689</v>
      </c>
      <c r="E370">
        <v>345.251139046702</v>
      </c>
    </row>
    <row r="371" spans="1:5">
      <c r="A371">
        <v>369</v>
      </c>
      <c r="B371">
        <v>21071.71665232421</v>
      </c>
      <c r="C371">
        <v>21071.71665232421</v>
      </c>
      <c r="D371">
        <v>2403.1427065354</v>
      </c>
      <c r="E371">
        <v>345.2788582694095</v>
      </c>
    </row>
    <row r="372" spans="1:5">
      <c r="A372">
        <v>370</v>
      </c>
      <c r="B372">
        <v>21071.71665232421</v>
      </c>
      <c r="C372">
        <v>21071.71665232421</v>
      </c>
      <c r="D372">
        <v>2400.979783741483</v>
      </c>
      <c r="E372">
        <v>343.1159354754971</v>
      </c>
    </row>
    <row r="373" spans="1:5">
      <c r="A373">
        <v>371</v>
      </c>
      <c r="B373">
        <v>21071.71665232421</v>
      </c>
      <c r="C373">
        <v>21071.71665232421</v>
      </c>
      <c r="D373">
        <v>2399.711025878057</v>
      </c>
      <c r="E373">
        <v>341.8471776120716</v>
      </c>
    </row>
    <row r="374" spans="1:5">
      <c r="A374">
        <v>372</v>
      </c>
      <c r="B374">
        <v>21071.71665232421</v>
      </c>
      <c r="C374">
        <v>21071.71665232421</v>
      </c>
      <c r="D374">
        <v>2399.261906285843</v>
      </c>
      <c r="E374">
        <v>341.3980580198574</v>
      </c>
    </row>
    <row r="375" spans="1:5">
      <c r="A375">
        <v>373</v>
      </c>
      <c r="B375">
        <v>21071.71665232421</v>
      </c>
      <c r="C375">
        <v>21071.71665232421</v>
      </c>
      <c r="D375">
        <v>2399.325186164349</v>
      </c>
      <c r="E375">
        <v>341.4613378983664</v>
      </c>
    </row>
    <row r="376" spans="1:5">
      <c r="A376">
        <v>374</v>
      </c>
      <c r="B376">
        <v>21071.71665232421</v>
      </c>
      <c r="C376">
        <v>21071.71665232421</v>
      </c>
      <c r="D376">
        <v>2398.490461369174</v>
      </c>
      <c r="E376">
        <v>340.6266131031873</v>
      </c>
    </row>
    <row r="377" spans="1:5">
      <c r="A377">
        <v>375</v>
      </c>
      <c r="B377">
        <v>21071.71665232421</v>
      </c>
      <c r="C377">
        <v>21071.71665232421</v>
      </c>
      <c r="D377">
        <v>2398.552024547205</v>
      </c>
      <c r="E377">
        <v>340.6881762812217</v>
      </c>
    </row>
    <row r="378" spans="1:5">
      <c r="A378">
        <v>376</v>
      </c>
      <c r="B378">
        <v>21071.71665232421</v>
      </c>
      <c r="C378">
        <v>21071.71665232421</v>
      </c>
      <c r="D378">
        <v>2397.072062099286</v>
      </c>
      <c r="E378">
        <v>339.2082138333027</v>
      </c>
    </row>
    <row r="379" spans="1:5">
      <c r="A379">
        <v>377</v>
      </c>
      <c r="B379">
        <v>21071.71665232421</v>
      </c>
      <c r="C379">
        <v>21071.71665232421</v>
      </c>
      <c r="D379">
        <v>2395.737126299908</v>
      </c>
      <c r="E379">
        <v>337.8732780339233</v>
      </c>
    </row>
    <row r="380" spans="1:5">
      <c r="A380">
        <v>378</v>
      </c>
      <c r="B380">
        <v>21071.71665232421</v>
      </c>
      <c r="C380">
        <v>21071.71665232421</v>
      </c>
      <c r="D380">
        <v>2394.962894197439</v>
      </c>
      <c r="E380">
        <v>337.099045931449</v>
      </c>
    </row>
    <row r="381" spans="1:5">
      <c r="A381">
        <v>379</v>
      </c>
      <c r="B381">
        <v>21071.71665232421</v>
      </c>
      <c r="C381">
        <v>21071.71665232421</v>
      </c>
      <c r="D381">
        <v>2394.939645760468</v>
      </c>
      <c r="E381">
        <v>337.0757974944823</v>
      </c>
    </row>
    <row r="382" spans="1:5">
      <c r="A382">
        <v>380</v>
      </c>
      <c r="B382">
        <v>21071.71665232421</v>
      </c>
      <c r="C382">
        <v>21071.71665232421</v>
      </c>
      <c r="D382">
        <v>2392.673154903207</v>
      </c>
      <c r="E382">
        <v>334.8093066372145</v>
      </c>
    </row>
    <row r="383" spans="1:5">
      <c r="A383">
        <v>381</v>
      </c>
      <c r="B383">
        <v>21071.71665232421</v>
      </c>
      <c r="C383">
        <v>21071.71665232421</v>
      </c>
      <c r="D383">
        <v>2390.669819942902</v>
      </c>
      <c r="E383">
        <v>332.8059716769195</v>
      </c>
    </row>
    <row r="384" spans="1:5">
      <c r="A384">
        <v>382</v>
      </c>
      <c r="B384">
        <v>21071.71665232421</v>
      </c>
      <c r="C384">
        <v>21071.71665232421</v>
      </c>
      <c r="D384">
        <v>2389.711744854225</v>
      </c>
      <c r="E384">
        <v>331.8478965882405</v>
      </c>
    </row>
    <row r="385" spans="1:5">
      <c r="A385">
        <v>383</v>
      </c>
      <c r="B385">
        <v>21071.71665232421</v>
      </c>
      <c r="C385">
        <v>21071.71665232421</v>
      </c>
      <c r="D385">
        <v>2388.566296964845</v>
      </c>
      <c r="E385">
        <v>330.7024486988584</v>
      </c>
    </row>
    <row r="386" spans="1:5">
      <c r="A386">
        <v>384</v>
      </c>
      <c r="B386">
        <v>21071.71665232421</v>
      </c>
      <c r="C386">
        <v>21071.71665232421</v>
      </c>
      <c r="D386">
        <v>2388.638675452375</v>
      </c>
      <c r="E386">
        <v>330.7748271863907</v>
      </c>
    </row>
    <row r="387" spans="1:5">
      <c r="A387">
        <v>385</v>
      </c>
      <c r="B387">
        <v>21071.71665232421</v>
      </c>
      <c r="C387">
        <v>21071.71665232421</v>
      </c>
      <c r="D387">
        <v>2387.744915030419</v>
      </c>
      <c r="E387">
        <v>329.8810667644346</v>
      </c>
    </row>
    <row r="388" spans="1:5">
      <c r="A388">
        <v>386</v>
      </c>
      <c r="B388">
        <v>21071.71665232421</v>
      </c>
      <c r="C388">
        <v>21071.71665232421</v>
      </c>
      <c r="D388">
        <v>2387.80571789058</v>
      </c>
      <c r="E388">
        <v>329.9418696245907</v>
      </c>
    </row>
    <row r="389" spans="1:5">
      <c r="A389">
        <v>387</v>
      </c>
      <c r="B389">
        <v>21071.71665232421</v>
      </c>
      <c r="C389">
        <v>21071.71665232421</v>
      </c>
      <c r="D389">
        <v>2386.086057121504</v>
      </c>
      <c r="E389">
        <v>328.2222088555176</v>
      </c>
    </row>
    <row r="390" spans="1:5">
      <c r="A390">
        <v>388</v>
      </c>
      <c r="B390">
        <v>21071.71665232421</v>
      </c>
      <c r="C390">
        <v>21071.71665232421</v>
      </c>
      <c r="D390">
        <v>2384.695825433703</v>
      </c>
      <c r="E390">
        <v>326.8319771677142</v>
      </c>
    </row>
    <row r="391" spans="1:5">
      <c r="A391">
        <v>389</v>
      </c>
      <c r="B391">
        <v>21071.71665232421</v>
      </c>
      <c r="C391">
        <v>21071.71665232421</v>
      </c>
      <c r="D391">
        <v>2384.170994349134</v>
      </c>
      <c r="E391">
        <v>326.3071460831454</v>
      </c>
    </row>
    <row r="392" spans="1:5">
      <c r="A392">
        <v>390</v>
      </c>
      <c r="B392">
        <v>21071.71665232421</v>
      </c>
      <c r="C392">
        <v>21071.71665232421</v>
      </c>
      <c r="D392">
        <v>2384.24839591754</v>
      </c>
      <c r="E392">
        <v>326.3845476515609</v>
      </c>
    </row>
    <row r="393" spans="1:5">
      <c r="A393">
        <v>391</v>
      </c>
      <c r="B393">
        <v>21071.71665232421</v>
      </c>
      <c r="C393">
        <v>21071.71665232421</v>
      </c>
      <c r="D393">
        <v>2383.584837342051</v>
      </c>
      <c r="E393">
        <v>325.7209890760635</v>
      </c>
    </row>
    <row r="394" spans="1:5">
      <c r="A394">
        <v>392</v>
      </c>
      <c r="B394">
        <v>21071.71665232421</v>
      </c>
      <c r="C394">
        <v>21071.71665232421</v>
      </c>
      <c r="D394">
        <v>2383.587441353186</v>
      </c>
      <c r="E394">
        <v>325.7235930871978</v>
      </c>
    </row>
    <row r="395" spans="1:5">
      <c r="A395">
        <v>393</v>
      </c>
      <c r="B395">
        <v>21071.71665232421</v>
      </c>
      <c r="C395">
        <v>21071.71665232421</v>
      </c>
      <c r="D395">
        <v>2381.661927973538</v>
      </c>
      <c r="E395">
        <v>323.7980797075548</v>
      </c>
    </row>
    <row r="396" spans="1:5">
      <c r="A396">
        <v>394</v>
      </c>
      <c r="B396">
        <v>21071.71665232421</v>
      </c>
      <c r="C396">
        <v>21071.71665232421</v>
      </c>
      <c r="D396">
        <v>2380.495168825971</v>
      </c>
      <c r="E396">
        <v>322.6313205599785</v>
      </c>
    </row>
    <row r="397" spans="1:5">
      <c r="A397">
        <v>395</v>
      </c>
      <c r="B397">
        <v>21071.71665232421</v>
      </c>
      <c r="C397">
        <v>21071.71665232421</v>
      </c>
      <c r="D397">
        <v>2378.512329942247</v>
      </c>
      <c r="E397">
        <v>320.6484816762637</v>
      </c>
    </row>
    <row r="398" spans="1:5">
      <c r="A398">
        <v>396</v>
      </c>
      <c r="B398">
        <v>21071.71665232421</v>
      </c>
      <c r="C398">
        <v>21071.71665232421</v>
      </c>
      <c r="D398">
        <v>2376.897991825687</v>
      </c>
      <c r="E398">
        <v>319.0341435596998</v>
      </c>
    </row>
    <row r="399" spans="1:5">
      <c r="A399">
        <v>397</v>
      </c>
      <c r="B399">
        <v>21071.71665232421</v>
      </c>
      <c r="C399">
        <v>21071.71665232421</v>
      </c>
      <c r="D399">
        <v>2375.59902392876</v>
      </c>
      <c r="E399">
        <v>317.7351756627716</v>
      </c>
    </row>
    <row r="400" spans="1:5">
      <c r="A400">
        <v>398</v>
      </c>
      <c r="B400">
        <v>21071.71665232421</v>
      </c>
      <c r="C400">
        <v>21071.71665232421</v>
      </c>
      <c r="D400">
        <v>2374.431105090533</v>
      </c>
      <c r="E400">
        <v>316.5672568245481</v>
      </c>
    </row>
    <row r="401" spans="1:5">
      <c r="A401">
        <v>399</v>
      </c>
      <c r="B401">
        <v>21071.71665232421</v>
      </c>
      <c r="C401">
        <v>21071.71665232421</v>
      </c>
      <c r="D401">
        <v>2373.314495961616</v>
      </c>
      <c r="E401">
        <v>315.450647695635</v>
      </c>
    </row>
    <row r="402" spans="1:5">
      <c r="A402">
        <v>400</v>
      </c>
      <c r="B402">
        <v>21071.71665232421</v>
      </c>
      <c r="C402">
        <v>21071.71665232421</v>
      </c>
      <c r="D402">
        <v>2371.494737353136</v>
      </c>
      <c r="E402">
        <v>313.6308890871488</v>
      </c>
    </row>
    <row r="403" spans="1:5">
      <c r="A403">
        <v>401</v>
      </c>
      <c r="B403">
        <v>21071.71665232421</v>
      </c>
      <c r="C403">
        <v>21071.71665232421</v>
      </c>
      <c r="D403">
        <v>2370.197343083565</v>
      </c>
      <c r="E403">
        <v>312.3334948175766</v>
      </c>
    </row>
    <row r="404" spans="1:5">
      <c r="A404">
        <v>402</v>
      </c>
      <c r="B404">
        <v>21071.71665232421</v>
      </c>
      <c r="C404">
        <v>21071.71665232421</v>
      </c>
      <c r="D404">
        <v>2369.626278308906</v>
      </c>
      <c r="E404">
        <v>311.7624300429201</v>
      </c>
    </row>
    <row r="405" spans="1:5">
      <c r="A405">
        <v>403</v>
      </c>
      <c r="B405">
        <v>21071.71665232421</v>
      </c>
      <c r="C405">
        <v>21071.71665232421</v>
      </c>
      <c r="D405">
        <v>2369.636138001121</v>
      </c>
      <c r="E405">
        <v>311.7722897351317</v>
      </c>
    </row>
    <row r="406" spans="1:5">
      <c r="A406">
        <v>404</v>
      </c>
      <c r="B406">
        <v>21071.71665232421</v>
      </c>
      <c r="C406">
        <v>21071.71665232421</v>
      </c>
      <c r="D406">
        <v>2367.861109679325</v>
      </c>
      <c r="E406">
        <v>309.9972614133385</v>
      </c>
    </row>
    <row r="407" spans="1:5">
      <c r="A407">
        <v>405</v>
      </c>
      <c r="B407">
        <v>21071.71665232421</v>
      </c>
      <c r="C407">
        <v>21071.71665232421</v>
      </c>
      <c r="D407">
        <v>2366.977213497381</v>
      </c>
      <c r="E407">
        <v>309.11336523139</v>
      </c>
    </row>
    <row r="408" spans="1:5">
      <c r="A408">
        <v>406</v>
      </c>
      <c r="B408">
        <v>21071.71665232421</v>
      </c>
      <c r="C408">
        <v>21071.71665232421</v>
      </c>
      <c r="D408">
        <v>2366.557914614525</v>
      </c>
      <c r="E408">
        <v>308.6940663485421</v>
      </c>
    </row>
    <row r="409" spans="1:5">
      <c r="A409">
        <v>407</v>
      </c>
      <c r="B409">
        <v>21071.71665232421</v>
      </c>
      <c r="C409">
        <v>21071.71665232421</v>
      </c>
      <c r="D409">
        <v>2366.554222478702</v>
      </c>
      <c r="E409">
        <v>308.6903742127184</v>
      </c>
    </row>
    <row r="410" spans="1:5">
      <c r="A410">
        <v>408</v>
      </c>
      <c r="B410">
        <v>21071.71665232421</v>
      </c>
      <c r="C410">
        <v>21071.71665232421</v>
      </c>
      <c r="D410">
        <v>2365.768396669661</v>
      </c>
      <c r="E410">
        <v>307.904548403674</v>
      </c>
    </row>
    <row r="411" spans="1:5">
      <c r="A411">
        <v>409</v>
      </c>
      <c r="B411">
        <v>21071.71665232421</v>
      </c>
      <c r="C411">
        <v>21071.71665232421</v>
      </c>
      <c r="D411">
        <v>2365.763816832208</v>
      </c>
      <c r="E411">
        <v>307.8999685662146</v>
      </c>
    </row>
    <row r="412" spans="1:5">
      <c r="A412">
        <v>410</v>
      </c>
      <c r="B412">
        <v>21071.71665232421</v>
      </c>
      <c r="C412">
        <v>21071.71665232421</v>
      </c>
      <c r="D412">
        <v>2364.508383736836</v>
      </c>
      <c r="E412">
        <v>306.6445354708489</v>
      </c>
    </row>
    <row r="413" spans="1:5">
      <c r="A413">
        <v>411</v>
      </c>
      <c r="B413">
        <v>21071.71665232421</v>
      </c>
      <c r="C413">
        <v>21071.71665232421</v>
      </c>
      <c r="D413">
        <v>2363.418989142587</v>
      </c>
      <c r="E413">
        <v>305.5551408766033</v>
      </c>
    </row>
    <row r="414" spans="1:5">
      <c r="A414">
        <v>412</v>
      </c>
      <c r="B414">
        <v>21071.71665232421</v>
      </c>
      <c r="C414">
        <v>21071.71665232421</v>
      </c>
      <c r="D414">
        <v>2362.705936162019</v>
      </c>
      <c r="E414">
        <v>304.8420878960369</v>
      </c>
    </row>
    <row r="415" spans="1:5">
      <c r="A415">
        <v>413</v>
      </c>
      <c r="B415">
        <v>21071.71665232421</v>
      </c>
      <c r="C415">
        <v>21071.71665232421</v>
      </c>
      <c r="D415">
        <v>2362.756820311503</v>
      </c>
      <c r="E415">
        <v>304.8929720455201</v>
      </c>
    </row>
    <row r="416" spans="1:5">
      <c r="A416">
        <v>414</v>
      </c>
      <c r="B416">
        <v>21071.71665232421</v>
      </c>
      <c r="C416">
        <v>21071.71665232421</v>
      </c>
      <c r="D416">
        <v>2360.889000647441</v>
      </c>
      <c r="E416">
        <v>303.0251523814606</v>
      </c>
    </row>
    <row r="417" spans="1:5">
      <c r="A417">
        <v>415</v>
      </c>
      <c r="B417">
        <v>21071.71665232421</v>
      </c>
      <c r="C417">
        <v>21071.71665232421</v>
      </c>
      <c r="D417">
        <v>2359.216762667408</v>
      </c>
      <c r="E417">
        <v>301.3529144014218</v>
      </c>
    </row>
    <row r="418" spans="1:5">
      <c r="A418">
        <v>416</v>
      </c>
      <c r="B418">
        <v>21071.71665232421</v>
      </c>
      <c r="C418">
        <v>21071.71665232421</v>
      </c>
      <c r="D418">
        <v>2358.339899523632</v>
      </c>
      <c r="E418">
        <v>300.4760512576475</v>
      </c>
    </row>
    <row r="419" spans="1:5">
      <c r="A419">
        <v>417</v>
      </c>
      <c r="B419">
        <v>21071.71665232421</v>
      </c>
      <c r="C419">
        <v>21071.71665232421</v>
      </c>
      <c r="D419">
        <v>2357.842712193019</v>
      </c>
      <c r="E419">
        <v>299.9788639270354</v>
      </c>
    </row>
    <row r="420" spans="1:5">
      <c r="A420">
        <v>418</v>
      </c>
      <c r="B420">
        <v>21071.71665232421</v>
      </c>
      <c r="C420">
        <v>21071.71665232421</v>
      </c>
      <c r="D420">
        <v>2357.801687436001</v>
      </c>
      <c r="E420">
        <v>299.9378391700143</v>
      </c>
    </row>
    <row r="421" spans="1:5">
      <c r="A421">
        <v>419</v>
      </c>
      <c r="B421">
        <v>21071.71665232421</v>
      </c>
      <c r="C421">
        <v>21071.71665232421</v>
      </c>
      <c r="D421">
        <v>2357.215405355643</v>
      </c>
      <c r="E421">
        <v>299.3515570896584</v>
      </c>
    </row>
    <row r="422" spans="1:5">
      <c r="A422">
        <v>420</v>
      </c>
      <c r="B422">
        <v>21071.71665232421</v>
      </c>
      <c r="C422">
        <v>21071.71665232421</v>
      </c>
      <c r="D422">
        <v>2357.188873282677</v>
      </c>
      <c r="E422">
        <v>299.3250250166897</v>
      </c>
    </row>
    <row r="423" spans="1:5">
      <c r="A423">
        <v>421</v>
      </c>
      <c r="B423">
        <v>21071.71665232421</v>
      </c>
      <c r="C423">
        <v>21071.71665232421</v>
      </c>
      <c r="D423">
        <v>2355.935175097393</v>
      </c>
      <c r="E423">
        <v>298.071326831409</v>
      </c>
    </row>
    <row r="424" spans="1:5">
      <c r="A424">
        <v>422</v>
      </c>
      <c r="B424">
        <v>21071.71665232421</v>
      </c>
      <c r="C424">
        <v>21071.71665232421</v>
      </c>
      <c r="D424">
        <v>2354.772334673986</v>
      </c>
      <c r="E424">
        <v>296.9084864080027</v>
      </c>
    </row>
    <row r="425" spans="1:5">
      <c r="A425">
        <v>423</v>
      </c>
      <c r="B425">
        <v>21071.71665232421</v>
      </c>
      <c r="C425">
        <v>21071.71665232421</v>
      </c>
      <c r="D425">
        <v>2354.173562532324</v>
      </c>
      <c r="E425">
        <v>296.3097142663391</v>
      </c>
    </row>
    <row r="426" spans="1:5">
      <c r="A426">
        <v>424</v>
      </c>
      <c r="B426">
        <v>21071.71665232421</v>
      </c>
      <c r="C426">
        <v>21071.71665232421</v>
      </c>
      <c r="D426">
        <v>2354.133857898187</v>
      </c>
      <c r="E426">
        <v>296.2700096322018</v>
      </c>
    </row>
    <row r="427" spans="1:5">
      <c r="A427">
        <v>425</v>
      </c>
      <c r="B427">
        <v>21071.71665232421</v>
      </c>
      <c r="C427">
        <v>21071.71665232421</v>
      </c>
      <c r="D427">
        <v>2353.777105071818</v>
      </c>
      <c r="E427">
        <v>295.9132568058287</v>
      </c>
    </row>
    <row r="428" spans="1:5">
      <c r="A428">
        <v>426</v>
      </c>
      <c r="B428">
        <v>21071.71665232421</v>
      </c>
      <c r="C428">
        <v>21071.71665232421</v>
      </c>
      <c r="D428">
        <v>2353.801573810971</v>
      </c>
      <c r="E428">
        <v>295.9377255449854</v>
      </c>
    </row>
    <row r="429" spans="1:5">
      <c r="A429">
        <v>427</v>
      </c>
      <c r="B429">
        <v>21071.71665232421</v>
      </c>
      <c r="C429">
        <v>21071.71665232421</v>
      </c>
      <c r="D429">
        <v>2352.245269026679</v>
      </c>
      <c r="E429">
        <v>294.381420760694</v>
      </c>
    </row>
    <row r="430" spans="1:5">
      <c r="A430">
        <v>428</v>
      </c>
      <c r="B430">
        <v>21071.71665232421</v>
      </c>
      <c r="C430">
        <v>21071.71665232421</v>
      </c>
      <c r="D430">
        <v>2351.233602997502</v>
      </c>
      <c r="E430">
        <v>293.369754731516</v>
      </c>
    </row>
    <row r="431" spans="1:5">
      <c r="A431">
        <v>429</v>
      </c>
      <c r="B431">
        <v>21071.71665232421</v>
      </c>
      <c r="C431">
        <v>21071.71665232421</v>
      </c>
      <c r="D431">
        <v>2349.65229212435</v>
      </c>
      <c r="E431">
        <v>291.7884438583677</v>
      </c>
    </row>
    <row r="432" spans="1:5">
      <c r="A432">
        <v>430</v>
      </c>
      <c r="B432">
        <v>21071.71665232421</v>
      </c>
      <c r="C432">
        <v>21071.71665232421</v>
      </c>
      <c r="D432">
        <v>2348.396182393299</v>
      </c>
      <c r="E432">
        <v>290.5323341273089</v>
      </c>
    </row>
    <row r="433" spans="1:5">
      <c r="A433">
        <v>431</v>
      </c>
      <c r="B433">
        <v>21071.71665232421</v>
      </c>
      <c r="C433">
        <v>21071.71665232421</v>
      </c>
      <c r="D433">
        <v>2347.471659229388</v>
      </c>
      <c r="E433">
        <v>289.6078109633988</v>
      </c>
    </row>
    <row r="434" spans="1:5">
      <c r="A434">
        <v>432</v>
      </c>
      <c r="B434">
        <v>21071.71665232421</v>
      </c>
      <c r="C434">
        <v>21071.71665232421</v>
      </c>
      <c r="D434">
        <v>2346.499652928835</v>
      </c>
      <c r="E434">
        <v>288.6358046628514</v>
      </c>
    </row>
    <row r="435" spans="1:5">
      <c r="A435">
        <v>433</v>
      </c>
      <c r="B435">
        <v>21071.71665232421</v>
      </c>
      <c r="C435">
        <v>21071.71665232421</v>
      </c>
      <c r="D435">
        <v>2345.552282961523</v>
      </c>
      <c r="E435">
        <v>287.6884346955387</v>
      </c>
    </row>
    <row r="436" spans="1:5">
      <c r="A436">
        <v>434</v>
      </c>
      <c r="B436">
        <v>21071.71665232421</v>
      </c>
      <c r="C436">
        <v>21071.71665232421</v>
      </c>
      <c r="D436">
        <v>2344.022797367699</v>
      </c>
      <c r="E436">
        <v>286.1589491017148</v>
      </c>
    </row>
    <row r="437" spans="1:5">
      <c r="A437">
        <v>435</v>
      </c>
      <c r="B437">
        <v>21071.71665232421</v>
      </c>
      <c r="C437">
        <v>21071.71665232421</v>
      </c>
      <c r="D437">
        <v>2342.974826974104</v>
      </c>
      <c r="E437">
        <v>285.11097870812</v>
      </c>
    </row>
    <row r="438" spans="1:5">
      <c r="A438">
        <v>436</v>
      </c>
      <c r="B438">
        <v>21071.71665232421</v>
      </c>
      <c r="C438">
        <v>21071.71665232421</v>
      </c>
      <c r="D438">
        <v>2342.485785259191</v>
      </c>
      <c r="E438">
        <v>284.6219369932053</v>
      </c>
    </row>
    <row r="439" spans="1:5">
      <c r="A439">
        <v>437</v>
      </c>
      <c r="B439">
        <v>21071.71665232421</v>
      </c>
      <c r="C439">
        <v>21071.71665232421</v>
      </c>
      <c r="D439">
        <v>2342.497741651589</v>
      </c>
      <c r="E439">
        <v>284.6338933856018</v>
      </c>
    </row>
    <row r="440" spans="1:5">
      <c r="A440">
        <v>438</v>
      </c>
      <c r="B440">
        <v>21071.71665232421</v>
      </c>
      <c r="C440">
        <v>21071.71665232421</v>
      </c>
      <c r="D440">
        <v>2341.054849843331</v>
      </c>
      <c r="E440">
        <v>283.1910015773468</v>
      </c>
    </row>
    <row r="441" spans="1:5">
      <c r="A441">
        <v>439</v>
      </c>
      <c r="B441">
        <v>21071.71665232421</v>
      </c>
      <c r="C441">
        <v>21071.71665232421</v>
      </c>
      <c r="D441">
        <v>2340.257435900447</v>
      </c>
      <c r="E441">
        <v>282.3935876344631</v>
      </c>
    </row>
    <row r="442" spans="1:5">
      <c r="A442">
        <v>440</v>
      </c>
      <c r="B442">
        <v>21071.71665232421</v>
      </c>
      <c r="C442">
        <v>21071.71665232421</v>
      </c>
      <c r="D442">
        <v>2340.120019246366</v>
      </c>
      <c r="E442">
        <v>282.2561709803808</v>
      </c>
    </row>
    <row r="443" spans="1:5">
      <c r="A443">
        <v>441</v>
      </c>
      <c r="B443">
        <v>21071.71665232421</v>
      </c>
      <c r="C443">
        <v>21071.71665232421</v>
      </c>
      <c r="D443">
        <v>2340.130749297844</v>
      </c>
      <c r="E443">
        <v>282.2669010318579</v>
      </c>
    </row>
    <row r="444" spans="1:5">
      <c r="A444">
        <v>442</v>
      </c>
      <c r="B444">
        <v>21071.71665232421</v>
      </c>
      <c r="C444">
        <v>21071.71665232421</v>
      </c>
      <c r="D444">
        <v>2339.566651784105</v>
      </c>
      <c r="E444">
        <v>281.7028035181209</v>
      </c>
    </row>
    <row r="445" spans="1:5">
      <c r="A445">
        <v>443</v>
      </c>
      <c r="B445">
        <v>21071.71665232421</v>
      </c>
      <c r="C445">
        <v>21071.71665232421</v>
      </c>
      <c r="D445">
        <v>2339.580402744195</v>
      </c>
      <c r="E445">
        <v>281.7165544782136</v>
      </c>
    </row>
    <row r="446" spans="1:5">
      <c r="A446">
        <v>444</v>
      </c>
      <c r="B446">
        <v>21071.71665232421</v>
      </c>
      <c r="C446">
        <v>21071.71665232421</v>
      </c>
      <c r="D446">
        <v>2338.737788080108</v>
      </c>
      <c r="E446">
        <v>280.8739398141278</v>
      </c>
    </row>
    <row r="447" spans="1:5">
      <c r="A447">
        <v>445</v>
      </c>
      <c r="B447">
        <v>21071.71665232421</v>
      </c>
      <c r="C447">
        <v>21071.71665232421</v>
      </c>
      <c r="D447">
        <v>2337.906364208841</v>
      </c>
      <c r="E447">
        <v>280.0425159428565</v>
      </c>
    </row>
    <row r="448" spans="1:5">
      <c r="A448">
        <v>446</v>
      </c>
      <c r="B448">
        <v>21071.71665232421</v>
      </c>
      <c r="C448">
        <v>21071.71665232421</v>
      </c>
      <c r="D448">
        <v>2337.516522995898</v>
      </c>
      <c r="E448">
        <v>279.6526747299139</v>
      </c>
    </row>
    <row r="449" spans="1:5">
      <c r="A449">
        <v>447</v>
      </c>
      <c r="B449">
        <v>21071.71665232421</v>
      </c>
      <c r="C449">
        <v>21071.71665232421</v>
      </c>
      <c r="D449">
        <v>2337.483918189659</v>
      </c>
      <c r="E449">
        <v>279.6200699236758</v>
      </c>
    </row>
    <row r="450" spans="1:5">
      <c r="A450">
        <v>448</v>
      </c>
      <c r="B450">
        <v>21071.71665232421</v>
      </c>
      <c r="C450">
        <v>21071.71665232421</v>
      </c>
      <c r="D450">
        <v>2336.001167245874</v>
      </c>
      <c r="E450">
        <v>278.1373189798922</v>
      </c>
    </row>
    <row r="451" spans="1:5">
      <c r="A451">
        <v>449</v>
      </c>
      <c r="B451">
        <v>21071.71665232421</v>
      </c>
      <c r="C451">
        <v>21071.71665232421</v>
      </c>
      <c r="D451">
        <v>2334.592005293673</v>
      </c>
      <c r="E451">
        <v>276.7281570276809</v>
      </c>
    </row>
    <row r="452" spans="1:5">
      <c r="A452">
        <v>450</v>
      </c>
      <c r="B452">
        <v>21071.71665232421</v>
      </c>
      <c r="C452">
        <v>21071.71665232421</v>
      </c>
      <c r="D452">
        <v>2333.941812563449</v>
      </c>
      <c r="E452">
        <v>276.0779642974583</v>
      </c>
    </row>
    <row r="453" spans="1:5">
      <c r="A453">
        <v>451</v>
      </c>
      <c r="B453">
        <v>21071.71665232421</v>
      </c>
      <c r="C453">
        <v>21071.71665232421</v>
      </c>
      <c r="D453">
        <v>2333.164761125066</v>
      </c>
      <c r="E453">
        <v>275.3009128590785</v>
      </c>
    </row>
    <row r="454" spans="1:5">
      <c r="A454">
        <v>452</v>
      </c>
      <c r="B454">
        <v>21071.71665232421</v>
      </c>
      <c r="C454">
        <v>21071.71665232421</v>
      </c>
      <c r="D454">
        <v>2333.232468645561</v>
      </c>
      <c r="E454">
        <v>275.3686203795735</v>
      </c>
    </row>
    <row r="455" spans="1:5">
      <c r="A455">
        <v>453</v>
      </c>
      <c r="B455">
        <v>21071.71665232421</v>
      </c>
      <c r="C455">
        <v>21071.71665232421</v>
      </c>
      <c r="D455">
        <v>2332.610507624656</v>
      </c>
      <c r="E455">
        <v>274.7466593586711</v>
      </c>
    </row>
    <row r="456" spans="1:5">
      <c r="A456">
        <v>454</v>
      </c>
      <c r="B456">
        <v>21071.71665232421</v>
      </c>
      <c r="C456">
        <v>21071.71665232421</v>
      </c>
      <c r="D456">
        <v>2332.662377613999</v>
      </c>
      <c r="E456">
        <v>274.7985293480111</v>
      </c>
    </row>
    <row r="457" spans="1:5">
      <c r="A457">
        <v>455</v>
      </c>
      <c r="B457">
        <v>21071.71665232421</v>
      </c>
      <c r="C457">
        <v>21071.71665232421</v>
      </c>
      <c r="D457">
        <v>2331.51907528989</v>
      </c>
      <c r="E457">
        <v>273.6552270239052</v>
      </c>
    </row>
    <row r="458" spans="1:5">
      <c r="A458">
        <v>456</v>
      </c>
      <c r="B458">
        <v>21071.71665232421</v>
      </c>
      <c r="C458">
        <v>21071.71665232421</v>
      </c>
      <c r="D458">
        <v>2330.625841449164</v>
      </c>
      <c r="E458">
        <v>272.7619931831747</v>
      </c>
    </row>
    <row r="459" spans="1:5">
      <c r="A459">
        <v>457</v>
      </c>
      <c r="B459">
        <v>21071.71665232421</v>
      </c>
      <c r="C459">
        <v>21071.71665232421</v>
      </c>
      <c r="D459">
        <v>2330.318590485022</v>
      </c>
      <c r="E459">
        <v>272.4547422190361</v>
      </c>
    </row>
    <row r="460" spans="1:5">
      <c r="A460">
        <v>458</v>
      </c>
      <c r="B460">
        <v>21071.71665232421</v>
      </c>
      <c r="C460">
        <v>21071.71665232421</v>
      </c>
      <c r="D460">
        <v>2330.380913190725</v>
      </c>
      <c r="E460">
        <v>272.5170649247412</v>
      </c>
    </row>
    <row r="461" spans="1:5">
      <c r="A461">
        <v>459</v>
      </c>
      <c r="B461">
        <v>21071.71665232421</v>
      </c>
      <c r="C461">
        <v>21071.71665232421</v>
      </c>
      <c r="D461">
        <v>2329.933745186853</v>
      </c>
      <c r="E461">
        <v>272.0698969208737</v>
      </c>
    </row>
    <row r="462" spans="1:5">
      <c r="A462">
        <v>460</v>
      </c>
      <c r="B462">
        <v>21071.71665232421</v>
      </c>
      <c r="C462">
        <v>21071.71665232421</v>
      </c>
      <c r="D462">
        <v>2329.938642946487</v>
      </c>
      <c r="E462">
        <v>272.074794680503</v>
      </c>
    </row>
    <row r="463" spans="1:5">
      <c r="A463">
        <v>461</v>
      </c>
      <c r="B463">
        <v>21071.71665232421</v>
      </c>
      <c r="C463">
        <v>21071.71665232421</v>
      </c>
      <c r="D463">
        <v>2328.711513303281</v>
      </c>
      <c r="E463">
        <v>270.847665037294</v>
      </c>
    </row>
    <row r="464" spans="1:5">
      <c r="A464">
        <v>462</v>
      </c>
      <c r="B464">
        <v>21071.71665232421</v>
      </c>
      <c r="C464">
        <v>21071.71665232421</v>
      </c>
      <c r="D464">
        <v>2328.00083604727</v>
      </c>
      <c r="E464">
        <v>270.136987781283</v>
      </c>
    </row>
    <row r="465" spans="1:5">
      <c r="A465">
        <v>463</v>
      </c>
      <c r="B465">
        <v>21071.71665232421</v>
      </c>
      <c r="C465">
        <v>21071.71665232421</v>
      </c>
      <c r="D465">
        <v>2326.706143241399</v>
      </c>
      <c r="E465">
        <v>268.8422949754142</v>
      </c>
    </row>
    <row r="466" spans="1:5">
      <c r="A466">
        <v>464</v>
      </c>
      <c r="B466">
        <v>21071.71665232421</v>
      </c>
      <c r="C466">
        <v>21071.71665232421</v>
      </c>
      <c r="D466">
        <v>2325.641631428441</v>
      </c>
      <c r="E466">
        <v>267.7777831624556</v>
      </c>
    </row>
    <row r="467" spans="1:5">
      <c r="A467">
        <v>465</v>
      </c>
      <c r="B467">
        <v>21071.71665232421</v>
      </c>
      <c r="C467">
        <v>21071.71665232421</v>
      </c>
      <c r="D467">
        <v>2324.828157117313</v>
      </c>
      <c r="E467">
        <v>266.9643088513302</v>
      </c>
    </row>
    <row r="468" spans="1:5">
      <c r="A468">
        <v>466</v>
      </c>
      <c r="B468">
        <v>21071.71665232421</v>
      </c>
      <c r="C468">
        <v>21071.71665232421</v>
      </c>
      <c r="D468">
        <v>2324.077959496027</v>
      </c>
      <c r="E468">
        <v>266.2141112300394</v>
      </c>
    </row>
    <row r="469" spans="1:5">
      <c r="A469">
        <v>467</v>
      </c>
      <c r="B469">
        <v>21071.71665232421</v>
      </c>
      <c r="C469">
        <v>21071.71665232421</v>
      </c>
      <c r="D469">
        <v>2323.391820311688</v>
      </c>
      <c r="E469">
        <v>265.5279720457025</v>
      </c>
    </row>
    <row r="470" spans="1:5">
      <c r="A470">
        <v>468</v>
      </c>
      <c r="B470">
        <v>21071.71665232421</v>
      </c>
      <c r="C470">
        <v>21071.71665232421</v>
      </c>
      <c r="D470">
        <v>2322.17030434892</v>
      </c>
      <c r="E470">
        <v>264.3064560829386</v>
      </c>
    </row>
    <row r="471" spans="1:5">
      <c r="A471">
        <v>469</v>
      </c>
      <c r="B471">
        <v>21071.71665232421</v>
      </c>
      <c r="C471">
        <v>21071.71665232421</v>
      </c>
      <c r="D471">
        <v>2321.281594920169</v>
      </c>
      <c r="E471">
        <v>263.417746654184</v>
      </c>
    </row>
    <row r="472" spans="1:5">
      <c r="A472">
        <v>470</v>
      </c>
      <c r="B472">
        <v>21071.71665232421</v>
      </c>
      <c r="C472">
        <v>21071.71665232421</v>
      </c>
      <c r="D472">
        <v>2320.874597925407</v>
      </c>
      <c r="E472">
        <v>263.0107496594257</v>
      </c>
    </row>
    <row r="473" spans="1:5">
      <c r="A473">
        <v>471</v>
      </c>
      <c r="B473">
        <v>21071.71665232421</v>
      </c>
      <c r="C473">
        <v>21071.71665232421</v>
      </c>
      <c r="D473">
        <v>2320.887684897829</v>
      </c>
      <c r="E473">
        <v>263.0238366318446</v>
      </c>
    </row>
    <row r="474" spans="1:5">
      <c r="A474">
        <v>472</v>
      </c>
      <c r="B474">
        <v>21071.71665232421</v>
      </c>
      <c r="C474">
        <v>21071.71665232421</v>
      </c>
      <c r="D474">
        <v>2319.699992962893</v>
      </c>
      <c r="E474">
        <v>261.836144696909</v>
      </c>
    </row>
    <row r="475" spans="1:5">
      <c r="A475">
        <v>473</v>
      </c>
      <c r="B475">
        <v>21071.71665232421</v>
      </c>
      <c r="C475">
        <v>21071.71665232421</v>
      </c>
      <c r="D475">
        <v>2319.013794109551</v>
      </c>
      <c r="E475">
        <v>261.1499458435596</v>
      </c>
    </row>
    <row r="476" spans="1:5">
      <c r="A476">
        <v>474</v>
      </c>
      <c r="B476">
        <v>21071.71665232421</v>
      </c>
      <c r="C476">
        <v>21071.71665232421</v>
      </c>
      <c r="D476">
        <v>2318.633853660343</v>
      </c>
      <c r="E476">
        <v>260.7700053943627</v>
      </c>
    </row>
    <row r="477" spans="1:5">
      <c r="A477">
        <v>475</v>
      </c>
      <c r="B477">
        <v>21071.71665232421</v>
      </c>
      <c r="C477">
        <v>21071.71665232421</v>
      </c>
      <c r="D477">
        <v>2318.666869072768</v>
      </c>
      <c r="E477">
        <v>260.8030208067844</v>
      </c>
    </row>
    <row r="478" spans="1:5">
      <c r="A478">
        <v>476</v>
      </c>
      <c r="B478">
        <v>21071.71665232421</v>
      </c>
      <c r="C478">
        <v>21071.71665232421</v>
      </c>
      <c r="D478">
        <v>2318.263546415817</v>
      </c>
      <c r="E478">
        <v>260.3996981498307</v>
      </c>
    </row>
    <row r="479" spans="1:5">
      <c r="A479">
        <v>477</v>
      </c>
      <c r="B479">
        <v>21071.71665232421</v>
      </c>
      <c r="C479">
        <v>21071.71665232421</v>
      </c>
      <c r="D479">
        <v>2318.295146500628</v>
      </c>
      <c r="E479">
        <v>260.4312982346401</v>
      </c>
    </row>
    <row r="480" spans="1:5">
      <c r="A480">
        <v>478</v>
      </c>
      <c r="B480">
        <v>21071.71665232421</v>
      </c>
      <c r="C480">
        <v>21071.71665232421</v>
      </c>
      <c r="D480">
        <v>2317.479371791473</v>
      </c>
      <c r="E480">
        <v>259.6155235254914</v>
      </c>
    </row>
    <row r="481" spans="1:5">
      <c r="A481">
        <v>479</v>
      </c>
      <c r="B481">
        <v>21071.71665232421</v>
      </c>
      <c r="C481">
        <v>21071.71665232421</v>
      </c>
      <c r="D481">
        <v>2316.849059901722</v>
      </c>
      <c r="E481">
        <v>258.9852116357378</v>
      </c>
    </row>
    <row r="482" spans="1:5">
      <c r="A482">
        <v>480</v>
      </c>
      <c r="B482">
        <v>21071.71665232421</v>
      </c>
      <c r="C482">
        <v>21071.71665232421</v>
      </c>
      <c r="D482">
        <v>2316.370107179108</v>
      </c>
      <c r="E482">
        <v>258.506258913116</v>
      </c>
    </row>
    <row r="483" spans="1:5">
      <c r="A483">
        <v>481</v>
      </c>
      <c r="B483">
        <v>21071.71665232421</v>
      </c>
      <c r="C483">
        <v>21071.71665232421</v>
      </c>
      <c r="D483">
        <v>2316.423884876462</v>
      </c>
      <c r="E483">
        <v>258.5600366104773</v>
      </c>
    </row>
    <row r="484" spans="1:5">
      <c r="A484">
        <v>482</v>
      </c>
      <c r="B484">
        <v>21071.71665232421</v>
      </c>
      <c r="C484">
        <v>21071.71665232421</v>
      </c>
      <c r="D484">
        <v>2315.204728827684</v>
      </c>
      <c r="E484">
        <v>257.3408805617083</v>
      </c>
    </row>
    <row r="485" spans="1:5">
      <c r="A485">
        <v>483</v>
      </c>
      <c r="B485">
        <v>21071.71665232421</v>
      </c>
      <c r="C485">
        <v>21071.71665232421</v>
      </c>
      <c r="D485">
        <v>2314.13266559406</v>
      </c>
      <c r="E485">
        <v>256.2688173280708</v>
      </c>
    </row>
    <row r="486" spans="1:5">
      <c r="A486">
        <v>484</v>
      </c>
      <c r="B486">
        <v>21071.71665232421</v>
      </c>
      <c r="C486">
        <v>21071.71665232421</v>
      </c>
      <c r="D486">
        <v>2313.539568095291</v>
      </c>
      <c r="E486">
        <v>255.6757198292968</v>
      </c>
    </row>
    <row r="487" spans="1:5">
      <c r="A487">
        <v>485</v>
      </c>
      <c r="B487">
        <v>21071.71665232421</v>
      </c>
      <c r="C487">
        <v>21071.71665232421</v>
      </c>
      <c r="D487">
        <v>2313.21912567432</v>
      </c>
      <c r="E487">
        <v>255.3552774083318</v>
      </c>
    </row>
    <row r="488" spans="1:5">
      <c r="A488">
        <v>486</v>
      </c>
      <c r="B488">
        <v>21071.71665232421</v>
      </c>
      <c r="C488">
        <v>21071.71665232421</v>
      </c>
      <c r="D488">
        <v>2313.173682723244</v>
      </c>
      <c r="E488">
        <v>255.3098344572557</v>
      </c>
    </row>
    <row r="489" spans="1:5">
      <c r="A489">
        <v>487</v>
      </c>
      <c r="B489">
        <v>21071.71665232421</v>
      </c>
      <c r="C489">
        <v>21071.71665232421</v>
      </c>
      <c r="D489">
        <v>2312.847243631123</v>
      </c>
      <c r="E489">
        <v>254.9833953651387</v>
      </c>
    </row>
    <row r="490" spans="1:5">
      <c r="A490">
        <v>488</v>
      </c>
      <c r="B490">
        <v>21071.71665232421</v>
      </c>
      <c r="C490">
        <v>21071.71665232421</v>
      </c>
      <c r="D490">
        <v>2312.821519515432</v>
      </c>
      <c r="E490">
        <v>254.9576712494449</v>
      </c>
    </row>
    <row r="491" spans="1:5">
      <c r="A491">
        <v>489</v>
      </c>
      <c r="B491">
        <v>21071.71665232421</v>
      </c>
      <c r="C491">
        <v>21071.71665232421</v>
      </c>
      <c r="D491">
        <v>2312.035212117906</v>
      </c>
      <c r="E491">
        <v>254.1713638519197</v>
      </c>
    </row>
    <row r="492" spans="1:5">
      <c r="A492">
        <v>490</v>
      </c>
      <c r="B492">
        <v>21071.71665232421</v>
      </c>
      <c r="C492">
        <v>21071.71665232421</v>
      </c>
      <c r="D492">
        <v>2311.309307492588</v>
      </c>
      <c r="E492">
        <v>253.4454592265991</v>
      </c>
    </row>
    <row r="493" spans="1:5">
      <c r="A493">
        <v>491</v>
      </c>
      <c r="B493">
        <v>21071.71665232421</v>
      </c>
      <c r="C493">
        <v>21071.71665232421</v>
      </c>
      <c r="D493">
        <v>2310.929276724108</v>
      </c>
      <c r="E493">
        <v>253.0654284581209</v>
      </c>
    </row>
    <row r="494" spans="1:5">
      <c r="A494">
        <v>492</v>
      </c>
      <c r="B494">
        <v>21071.71665232421</v>
      </c>
      <c r="C494">
        <v>21071.71665232421</v>
      </c>
      <c r="D494">
        <v>2310.893731360116</v>
      </c>
      <c r="E494">
        <v>253.0298830941289</v>
      </c>
    </row>
    <row r="495" spans="1:5">
      <c r="A495">
        <v>493</v>
      </c>
      <c r="B495">
        <v>21071.71665232421</v>
      </c>
      <c r="C495">
        <v>21071.71665232421</v>
      </c>
      <c r="D495">
        <v>2310.729365708131</v>
      </c>
      <c r="E495">
        <v>252.8655174421478</v>
      </c>
    </row>
    <row r="496" spans="1:5">
      <c r="A496">
        <v>494</v>
      </c>
      <c r="B496">
        <v>21071.71665232421</v>
      </c>
      <c r="C496">
        <v>21071.71665232421</v>
      </c>
      <c r="D496">
        <v>2310.748296683587</v>
      </c>
      <c r="E496">
        <v>252.8844484175978</v>
      </c>
    </row>
    <row r="497" spans="1:5">
      <c r="A497">
        <v>495</v>
      </c>
      <c r="B497">
        <v>21071.71665232421</v>
      </c>
      <c r="C497">
        <v>21071.71665232421</v>
      </c>
      <c r="D497">
        <v>2309.741097908691</v>
      </c>
      <c r="E497">
        <v>251.877249642703</v>
      </c>
    </row>
    <row r="498" spans="1:5">
      <c r="A498">
        <v>496</v>
      </c>
      <c r="B498">
        <v>21071.71665232421</v>
      </c>
      <c r="C498">
        <v>21071.71665232421</v>
      </c>
      <c r="D498">
        <v>2309.112936154122</v>
      </c>
      <c r="E498">
        <v>251.249087888134</v>
      </c>
    </row>
    <row r="499" spans="1:5">
      <c r="A499">
        <v>497</v>
      </c>
      <c r="B499">
        <v>21071.71665232421</v>
      </c>
      <c r="C499">
        <v>21071.71665232421</v>
      </c>
      <c r="D499">
        <v>2308.059941945008</v>
      </c>
      <c r="E499">
        <v>250.196093679023</v>
      </c>
    </row>
    <row r="500" spans="1:5">
      <c r="A500">
        <v>498</v>
      </c>
      <c r="B500">
        <v>21071.71665232421</v>
      </c>
      <c r="C500">
        <v>21071.71665232421</v>
      </c>
      <c r="D500">
        <v>2307.228016488564</v>
      </c>
      <c r="E500">
        <v>249.3641682225752</v>
      </c>
    </row>
    <row r="501" spans="1:5">
      <c r="A501">
        <v>499</v>
      </c>
      <c r="B501">
        <v>21071.71665232421</v>
      </c>
      <c r="C501">
        <v>21071.71665232421</v>
      </c>
      <c r="D501">
        <v>2306.591962723092</v>
      </c>
      <c r="E501">
        <v>248.7281144571071</v>
      </c>
    </row>
    <row r="502" spans="1:5">
      <c r="A502">
        <v>500</v>
      </c>
      <c r="B502">
        <v>21071.71665232421</v>
      </c>
      <c r="C502">
        <v>21071.71665232421</v>
      </c>
      <c r="D502">
        <v>2305.987680412795</v>
      </c>
      <c r="E502">
        <v>248.1238321468113</v>
      </c>
    </row>
    <row r="503" spans="1:5">
      <c r="A503">
        <v>501</v>
      </c>
      <c r="B503">
        <v>21071.71665232421</v>
      </c>
      <c r="C503">
        <v>21071.71665232421</v>
      </c>
      <c r="D503">
        <v>2305.39827804151</v>
      </c>
      <c r="E503">
        <v>247.5344297755257</v>
      </c>
    </row>
    <row r="504" spans="1:5">
      <c r="A504">
        <v>502</v>
      </c>
      <c r="B504">
        <v>21071.71665232421</v>
      </c>
      <c r="C504">
        <v>21071.71665232421</v>
      </c>
      <c r="D504">
        <v>2304.410027482055</v>
      </c>
      <c r="E504">
        <v>246.5461792160723</v>
      </c>
    </row>
    <row r="505" spans="1:5">
      <c r="A505">
        <v>503</v>
      </c>
      <c r="B505">
        <v>21071.71665232421</v>
      </c>
      <c r="C505">
        <v>21071.71665232421</v>
      </c>
      <c r="D505">
        <v>2303.802994222171</v>
      </c>
      <c r="E505">
        <v>245.9391459561882</v>
      </c>
    </row>
    <row r="506" spans="1:5">
      <c r="A506">
        <v>504</v>
      </c>
      <c r="B506">
        <v>21071.71665232421</v>
      </c>
      <c r="C506">
        <v>21071.71665232421</v>
      </c>
      <c r="D506">
        <v>2303.560588254867</v>
      </c>
      <c r="E506">
        <v>245.6967399888798</v>
      </c>
    </row>
    <row r="507" spans="1:5">
      <c r="A507">
        <v>505</v>
      </c>
      <c r="B507">
        <v>21071.71665232421</v>
      </c>
      <c r="C507">
        <v>21071.71665232421</v>
      </c>
      <c r="D507">
        <v>2303.559837929492</v>
      </c>
      <c r="E507">
        <v>245.6959896635015</v>
      </c>
    </row>
    <row r="508" spans="1:5">
      <c r="A508">
        <v>506</v>
      </c>
      <c r="B508">
        <v>21071.71665232421</v>
      </c>
      <c r="C508">
        <v>21071.71665232421</v>
      </c>
      <c r="D508">
        <v>2302.619696564168</v>
      </c>
      <c r="E508">
        <v>244.7558482981828</v>
      </c>
    </row>
    <row r="509" spans="1:5">
      <c r="A509">
        <v>507</v>
      </c>
      <c r="B509">
        <v>21071.71665232421</v>
      </c>
      <c r="C509">
        <v>21071.71665232421</v>
      </c>
      <c r="D509">
        <v>2302.226291399139</v>
      </c>
      <c r="E509">
        <v>244.3624431331569</v>
      </c>
    </row>
    <row r="510" spans="1:5">
      <c r="A510">
        <v>508</v>
      </c>
      <c r="B510">
        <v>21071.71665232421</v>
      </c>
      <c r="C510">
        <v>21071.71665232421</v>
      </c>
      <c r="D510">
        <v>2302.164834562777</v>
      </c>
      <c r="E510">
        <v>244.3009862967938</v>
      </c>
    </row>
    <row r="511" spans="1:5">
      <c r="A511">
        <v>509</v>
      </c>
      <c r="B511">
        <v>21071.71665232421</v>
      </c>
      <c r="C511">
        <v>21071.71665232421</v>
      </c>
      <c r="D511">
        <v>2302.304736740261</v>
      </c>
      <c r="E511">
        <v>244.4408884742719</v>
      </c>
    </row>
    <row r="512" spans="1:5">
      <c r="A512">
        <v>510</v>
      </c>
      <c r="B512">
        <v>21071.71665232421</v>
      </c>
      <c r="C512">
        <v>21071.71665232421</v>
      </c>
      <c r="D512">
        <v>2301.899483089656</v>
      </c>
      <c r="E512">
        <v>244.0356348236715</v>
      </c>
    </row>
    <row r="513" spans="1:5">
      <c r="A513">
        <v>511</v>
      </c>
      <c r="B513">
        <v>21071.71665232421</v>
      </c>
      <c r="C513">
        <v>21071.71665232421</v>
      </c>
      <c r="D513">
        <v>2301.962439262588</v>
      </c>
      <c r="E513">
        <v>244.0985909966024</v>
      </c>
    </row>
    <row r="514" spans="1:5">
      <c r="A514">
        <v>512</v>
      </c>
      <c r="B514">
        <v>21071.71665232421</v>
      </c>
      <c r="C514">
        <v>21071.71665232421</v>
      </c>
      <c r="D514">
        <v>2301.587889027493</v>
      </c>
      <c r="E514">
        <v>243.7240407615081</v>
      </c>
    </row>
    <row r="515" spans="1:5">
      <c r="A515">
        <v>513</v>
      </c>
      <c r="B515">
        <v>21071.71665232421</v>
      </c>
      <c r="C515">
        <v>21071.71665232421</v>
      </c>
      <c r="D515">
        <v>2301.129736663377</v>
      </c>
      <c r="E515">
        <v>243.2658883973919</v>
      </c>
    </row>
    <row r="516" spans="1:5">
      <c r="A516">
        <v>514</v>
      </c>
      <c r="B516">
        <v>21071.71665232421</v>
      </c>
      <c r="C516">
        <v>21071.71665232421</v>
      </c>
      <c r="D516">
        <v>2301.081933263192</v>
      </c>
      <c r="E516">
        <v>243.2180849972078</v>
      </c>
    </row>
    <row r="517" spans="1:5">
      <c r="A517">
        <v>515</v>
      </c>
      <c r="B517">
        <v>21071.71665232421</v>
      </c>
      <c r="C517">
        <v>21071.71665232421</v>
      </c>
      <c r="D517">
        <v>2301.069770327237</v>
      </c>
      <c r="E517">
        <v>243.2059220612507</v>
      </c>
    </row>
    <row r="518" spans="1:5">
      <c r="A518">
        <v>516</v>
      </c>
      <c r="B518">
        <v>21071.71665232421</v>
      </c>
      <c r="C518">
        <v>21071.71665232421</v>
      </c>
      <c r="D518">
        <v>2301.085442415255</v>
      </c>
      <c r="E518">
        <v>243.2215941492693</v>
      </c>
    </row>
    <row r="519" spans="1:5">
      <c r="A519">
        <v>517</v>
      </c>
      <c r="B519">
        <v>21071.71665232421</v>
      </c>
      <c r="C519">
        <v>21071.71665232421</v>
      </c>
      <c r="D519">
        <v>2299.941181910031</v>
      </c>
      <c r="E519">
        <v>242.0773336440487</v>
      </c>
    </row>
    <row r="520" spans="1:5">
      <c r="A520">
        <v>518</v>
      </c>
      <c r="B520">
        <v>21071.71665232421</v>
      </c>
      <c r="C520">
        <v>21071.71665232421</v>
      </c>
      <c r="D520">
        <v>2299.569427762895</v>
      </c>
      <c r="E520">
        <v>241.7055794969061</v>
      </c>
    </row>
    <row r="521" spans="1:5">
      <c r="A521">
        <v>519</v>
      </c>
      <c r="B521">
        <v>21071.71665232421</v>
      </c>
      <c r="C521">
        <v>21071.71665232421</v>
      </c>
      <c r="D521">
        <v>2299.638862495288</v>
      </c>
      <c r="E521">
        <v>241.7750142292975</v>
      </c>
    </row>
    <row r="522" spans="1:5">
      <c r="A522">
        <v>520</v>
      </c>
      <c r="B522">
        <v>21071.71665232421</v>
      </c>
      <c r="C522">
        <v>21071.71665232421</v>
      </c>
      <c r="D522">
        <v>2298.927775991488</v>
      </c>
      <c r="E522">
        <v>241.0639277255031</v>
      </c>
    </row>
    <row r="523" spans="1:5">
      <c r="A523">
        <v>521</v>
      </c>
      <c r="B523">
        <v>21071.71665232421</v>
      </c>
      <c r="C523">
        <v>21071.71665232421</v>
      </c>
      <c r="D523">
        <v>2298.623994742838</v>
      </c>
      <c r="E523">
        <v>240.7601464768484</v>
      </c>
    </row>
    <row r="524" spans="1:5">
      <c r="A524">
        <v>522</v>
      </c>
      <c r="B524">
        <v>21071.71665232421</v>
      </c>
      <c r="C524">
        <v>21071.71665232421</v>
      </c>
      <c r="D524">
        <v>2298.701814244757</v>
      </c>
      <c r="E524">
        <v>240.8379659787747</v>
      </c>
    </row>
    <row r="525" spans="1:5">
      <c r="A525">
        <v>523</v>
      </c>
      <c r="B525">
        <v>21071.71665232421</v>
      </c>
      <c r="C525">
        <v>21071.71665232421</v>
      </c>
      <c r="D525">
        <v>2298.223685436547</v>
      </c>
      <c r="E525">
        <v>240.3598371705641</v>
      </c>
    </row>
    <row r="526" spans="1:5">
      <c r="A526">
        <v>524</v>
      </c>
      <c r="B526">
        <v>21071.71665232421</v>
      </c>
      <c r="C526">
        <v>21071.71665232421</v>
      </c>
      <c r="D526">
        <v>2298.281630887548</v>
      </c>
      <c r="E526">
        <v>240.4177826215648</v>
      </c>
    </row>
    <row r="527" spans="1:5">
      <c r="A527">
        <v>525</v>
      </c>
      <c r="B527">
        <v>21071.71665232421</v>
      </c>
      <c r="C527">
        <v>21071.71665232421</v>
      </c>
      <c r="D527">
        <v>2297.506213483867</v>
      </c>
      <c r="E527">
        <v>239.6423652178819</v>
      </c>
    </row>
    <row r="528" spans="1:5">
      <c r="A528">
        <v>526</v>
      </c>
      <c r="B528">
        <v>21071.71665232421</v>
      </c>
      <c r="C528">
        <v>21071.71665232421</v>
      </c>
      <c r="D528">
        <v>2297.016843210228</v>
      </c>
      <c r="E528">
        <v>239.1529949442404</v>
      </c>
    </row>
    <row r="529" spans="1:5">
      <c r="A529">
        <v>527</v>
      </c>
      <c r="B529">
        <v>21071.71665232421</v>
      </c>
      <c r="C529">
        <v>21071.71665232421</v>
      </c>
      <c r="D529">
        <v>2296.800356047898</v>
      </c>
      <c r="E529">
        <v>238.9365077819133</v>
      </c>
    </row>
    <row r="530" spans="1:5">
      <c r="A530">
        <v>528</v>
      </c>
      <c r="B530">
        <v>21071.71665232421</v>
      </c>
      <c r="C530">
        <v>21071.71665232421</v>
      </c>
      <c r="D530">
        <v>2296.863725285387</v>
      </c>
      <c r="E530">
        <v>238.9998770194034</v>
      </c>
    </row>
    <row r="531" spans="1:5">
      <c r="A531">
        <v>529</v>
      </c>
      <c r="B531">
        <v>21071.71665232421</v>
      </c>
      <c r="C531">
        <v>21071.71665232421</v>
      </c>
      <c r="D531">
        <v>2296.404682642999</v>
      </c>
      <c r="E531">
        <v>238.5408343770175</v>
      </c>
    </row>
    <row r="532" spans="1:5">
      <c r="A532">
        <v>530</v>
      </c>
      <c r="B532">
        <v>21071.71665232421</v>
      </c>
      <c r="C532">
        <v>21071.71665232421</v>
      </c>
      <c r="D532">
        <v>2296.381382161027</v>
      </c>
      <c r="E532">
        <v>238.5175338950401</v>
      </c>
    </row>
    <row r="533" spans="1:5">
      <c r="A533">
        <v>531</v>
      </c>
      <c r="B533">
        <v>21071.71665232421</v>
      </c>
      <c r="C533">
        <v>21071.71665232421</v>
      </c>
      <c r="D533">
        <v>2295.67264165552</v>
      </c>
      <c r="E533">
        <v>237.8087933895336</v>
      </c>
    </row>
    <row r="534" spans="1:5">
      <c r="A534">
        <v>532</v>
      </c>
      <c r="B534">
        <v>21071.71665232421</v>
      </c>
      <c r="C534">
        <v>21071.71665232421</v>
      </c>
      <c r="D534">
        <v>2294.885037703538</v>
      </c>
      <c r="E534">
        <v>237.0211894375524</v>
      </c>
    </row>
    <row r="535" spans="1:5">
      <c r="A535">
        <v>533</v>
      </c>
      <c r="B535">
        <v>21071.71665232421</v>
      </c>
      <c r="C535">
        <v>21071.71665232421</v>
      </c>
      <c r="D535">
        <v>2294.223048934533</v>
      </c>
      <c r="E535">
        <v>236.3592006685447</v>
      </c>
    </row>
    <row r="536" spans="1:5">
      <c r="A536">
        <v>534</v>
      </c>
      <c r="B536">
        <v>21071.71665232421</v>
      </c>
      <c r="C536">
        <v>21071.71665232421</v>
      </c>
      <c r="D536">
        <v>2293.796625746642</v>
      </c>
      <c r="E536">
        <v>235.9327774806574</v>
      </c>
    </row>
    <row r="537" spans="1:5">
      <c r="A537">
        <v>535</v>
      </c>
      <c r="B537">
        <v>21071.71665232421</v>
      </c>
      <c r="C537">
        <v>21071.71665232421</v>
      </c>
      <c r="D537">
        <v>2293.360907379061</v>
      </c>
      <c r="E537">
        <v>235.4970591130786</v>
      </c>
    </row>
    <row r="538" spans="1:5">
      <c r="A538">
        <v>536</v>
      </c>
      <c r="B538">
        <v>21071.71665232421</v>
      </c>
      <c r="C538">
        <v>21071.71665232421</v>
      </c>
      <c r="D538">
        <v>2293.010660788034</v>
      </c>
      <c r="E538">
        <v>235.1468125220511</v>
      </c>
    </row>
    <row r="539" spans="1:5">
      <c r="A539">
        <v>537</v>
      </c>
      <c r="B539">
        <v>21071.71665232421</v>
      </c>
      <c r="C539">
        <v>21071.71665232421</v>
      </c>
      <c r="D539">
        <v>2293.042416226626</v>
      </c>
      <c r="E539">
        <v>235.1785679606375</v>
      </c>
    </row>
    <row r="540" spans="1:5">
      <c r="A540">
        <v>538</v>
      </c>
      <c r="B540">
        <v>21071.71665232421</v>
      </c>
      <c r="C540">
        <v>21071.71665232421</v>
      </c>
      <c r="D540">
        <v>2292.16922505403</v>
      </c>
      <c r="E540">
        <v>234.3053767880433</v>
      </c>
    </row>
    <row r="541" spans="1:5">
      <c r="A541">
        <v>539</v>
      </c>
      <c r="B541">
        <v>21071.71665232421</v>
      </c>
      <c r="C541">
        <v>21071.71665232421</v>
      </c>
      <c r="D541">
        <v>2291.743517474848</v>
      </c>
      <c r="E541">
        <v>233.8796692088668</v>
      </c>
    </row>
    <row r="542" spans="1:5">
      <c r="A542">
        <v>540</v>
      </c>
      <c r="B542">
        <v>21071.71665232421</v>
      </c>
      <c r="C542">
        <v>21071.71665232421</v>
      </c>
      <c r="D542">
        <v>2291.818154391359</v>
      </c>
      <c r="E542">
        <v>233.9543061253721</v>
      </c>
    </row>
    <row r="543" spans="1:5">
      <c r="A543">
        <v>541</v>
      </c>
      <c r="B543">
        <v>21071.71665232421</v>
      </c>
      <c r="C543">
        <v>21071.71665232421</v>
      </c>
      <c r="D543">
        <v>2291.00231352125</v>
      </c>
      <c r="E543">
        <v>233.1384652552649</v>
      </c>
    </row>
    <row r="544" spans="1:5">
      <c r="A544">
        <v>542</v>
      </c>
      <c r="B544">
        <v>21071.71665232421</v>
      </c>
      <c r="C544">
        <v>21071.71665232421</v>
      </c>
      <c r="D544">
        <v>2290.661716000347</v>
      </c>
      <c r="E544">
        <v>232.7978677343633</v>
      </c>
    </row>
    <row r="545" spans="1:5">
      <c r="A545">
        <v>543</v>
      </c>
      <c r="B545">
        <v>21071.71665232421</v>
      </c>
      <c r="C545">
        <v>21071.71665232421</v>
      </c>
      <c r="D545">
        <v>2290.395263227556</v>
      </c>
      <c r="E545">
        <v>232.5314149615766</v>
      </c>
    </row>
    <row r="546" spans="1:5">
      <c r="A546">
        <v>544</v>
      </c>
      <c r="B546">
        <v>21071.71665232421</v>
      </c>
      <c r="C546">
        <v>21071.71665232421</v>
      </c>
      <c r="D546">
        <v>2290.346100932004</v>
      </c>
      <c r="E546">
        <v>232.4822526660168</v>
      </c>
    </row>
    <row r="547" spans="1:5">
      <c r="A547">
        <v>545</v>
      </c>
      <c r="B547">
        <v>21071.71665232421</v>
      </c>
      <c r="C547">
        <v>21071.71665232421</v>
      </c>
      <c r="D547">
        <v>2290.477946606227</v>
      </c>
      <c r="E547">
        <v>232.6140983402425</v>
      </c>
    </row>
    <row r="548" spans="1:5">
      <c r="A548">
        <v>546</v>
      </c>
      <c r="B548">
        <v>21071.71665232421</v>
      </c>
      <c r="C548">
        <v>21071.71665232421</v>
      </c>
      <c r="D548">
        <v>2290.004293460691</v>
      </c>
      <c r="E548">
        <v>232.1404451946997</v>
      </c>
    </row>
    <row r="549" spans="1:5">
      <c r="A549">
        <v>547</v>
      </c>
      <c r="B549">
        <v>21071.71665232421</v>
      </c>
      <c r="C549">
        <v>21071.71665232421</v>
      </c>
      <c r="D549">
        <v>2290.58380593573</v>
      </c>
      <c r="E549">
        <v>232.7199576697444</v>
      </c>
    </row>
    <row r="550" spans="1:5">
      <c r="A550">
        <v>548</v>
      </c>
      <c r="B550">
        <v>21071.71665232421</v>
      </c>
      <c r="C550">
        <v>21071.71665232421</v>
      </c>
      <c r="D550">
        <v>2290.019096850158</v>
      </c>
      <c r="E550">
        <v>232.1552485841728</v>
      </c>
    </row>
    <row r="551" spans="1:5">
      <c r="A551">
        <v>549</v>
      </c>
      <c r="B551">
        <v>21071.71665232421</v>
      </c>
      <c r="C551">
        <v>21071.71665232421</v>
      </c>
      <c r="D551">
        <v>2289.680667872998</v>
      </c>
      <c r="E551">
        <v>231.816819607011</v>
      </c>
    </row>
    <row r="552" spans="1:5">
      <c r="A552">
        <v>550</v>
      </c>
      <c r="B552">
        <v>21071.71665232421</v>
      </c>
      <c r="C552">
        <v>21071.71665232421</v>
      </c>
      <c r="D552">
        <v>2289.751439534743</v>
      </c>
      <c r="E552">
        <v>231.8875912687555</v>
      </c>
    </row>
    <row r="553" spans="1:5">
      <c r="A553">
        <v>551</v>
      </c>
      <c r="B553">
        <v>21071.71665232421</v>
      </c>
      <c r="C553">
        <v>21071.71665232421</v>
      </c>
      <c r="D553">
        <v>2288.911314718472</v>
      </c>
      <c r="E553">
        <v>231.0474664524899</v>
      </c>
    </row>
    <row r="554" spans="1:5">
      <c r="A554">
        <v>552</v>
      </c>
      <c r="B554">
        <v>21071.71665232421</v>
      </c>
      <c r="C554">
        <v>21071.71665232421</v>
      </c>
      <c r="D554">
        <v>2288.654393703898</v>
      </c>
      <c r="E554">
        <v>230.790545437914</v>
      </c>
    </row>
    <row r="555" spans="1:5">
      <c r="A555">
        <v>553</v>
      </c>
      <c r="B555">
        <v>21071.71665232421</v>
      </c>
      <c r="C555">
        <v>21071.71665232421</v>
      </c>
      <c r="D555">
        <v>2288.616737313375</v>
      </c>
      <c r="E555">
        <v>230.7528890473885</v>
      </c>
    </row>
    <row r="556" spans="1:5">
      <c r="A556">
        <v>554</v>
      </c>
      <c r="B556">
        <v>21071.71665232421</v>
      </c>
      <c r="C556">
        <v>21071.71665232421</v>
      </c>
      <c r="D556">
        <v>2288.566830255082</v>
      </c>
      <c r="E556">
        <v>230.702981989097</v>
      </c>
    </row>
    <row r="557" spans="1:5">
      <c r="A557">
        <v>555</v>
      </c>
      <c r="B557">
        <v>21071.71665232421</v>
      </c>
      <c r="C557">
        <v>21071.71665232421</v>
      </c>
      <c r="D557">
        <v>2288.517792010264</v>
      </c>
      <c r="E557">
        <v>230.6539437442773</v>
      </c>
    </row>
    <row r="558" spans="1:5">
      <c r="A558">
        <v>556</v>
      </c>
      <c r="B558">
        <v>21071.71665232421</v>
      </c>
      <c r="C558">
        <v>21071.71665232421</v>
      </c>
      <c r="D558">
        <v>2288.319988122391</v>
      </c>
      <c r="E558">
        <v>230.4561398564065</v>
      </c>
    </row>
    <row r="559" spans="1:5">
      <c r="A559">
        <v>557</v>
      </c>
      <c r="B559">
        <v>21071.71665232421</v>
      </c>
      <c r="C559">
        <v>21071.71665232421</v>
      </c>
      <c r="D559">
        <v>2288.20005802859</v>
      </c>
      <c r="E559">
        <v>230.3362097626076</v>
      </c>
    </row>
    <row r="560" spans="1:5">
      <c r="A560">
        <v>558</v>
      </c>
      <c r="B560">
        <v>21071.71665232421</v>
      </c>
      <c r="C560">
        <v>21071.71665232421</v>
      </c>
      <c r="D560">
        <v>2288.177277343168</v>
      </c>
      <c r="E560">
        <v>230.3134290771852</v>
      </c>
    </row>
    <row r="561" spans="1:5">
      <c r="A561">
        <v>559</v>
      </c>
      <c r="B561">
        <v>21071.71665232421</v>
      </c>
      <c r="C561">
        <v>21071.71665232421</v>
      </c>
      <c r="D561">
        <v>2287.843785408308</v>
      </c>
      <c r="E561">
        <v>229.9799371423227</v>
      </c>
    </row>
    <row r="562" spans="1:5">
      <c r="A562">
        <v>560</v>
      </c>
      <c r="B562">
        <v>21071.71665232421</v>
      </c>
      <c r="C562">
        <v>21071.71665232421</v>
      </c>
      <c r="D562">
        <v>2287.440254644221</v>
      </c>
      <c r="E562">
        <v>229.5764063782404</v>
      </c>
    </row>
    <row r="563" spans="1:5">
      <c r="A563">
        <v>561</v>
      </c>
      <c r="B563">
        <v>21071.71665232421</v>
      </c>
      <c r="C563">
        <v>21071.71665232421</v>
      </c>
      <c r="D563">
        <v>2287.403832253056</v>
      </c>
      <c r="E563">
        <v>229.5399839870702</v>
      </c>
    </row>
    <row r="564" spans="1:5">
      <c r="A564">
        <v>562</v>
      </c>
      <c r="B564">
        <v>21071.71665232421</v>
      </c>
      <c r="C564">
        <v>21071.71665232421</v>
      </c>
      <c r="D564">
        <v>2287.346581998143</v>
      </c>
      <c r="E564">
        <v>229.4827337321576</v>
      </c>
    </row>
    <row r="565" spans="1:5">
      <c r="A565">
        <v>563</v>
      </c>
      <c r="B565">
        <v>21071.71665232421</v>
      </c>
      <c r="C565">
        <v>21071.71665232421</v>
      </c>
      <c r="D565">
        <v>2287.394614408029</v>
      </c>
      <c r="E565">
        <v>229.5307661420418</v>
      </c>
    </row>
    <row r="566" spans="1:5">
      <c r="A566">
        <v>564</v>
      </c>
      <c r="B566">
        <v>21071.71665232421</v>
      </c>
      <c r="C566">
        <v>21071.71665232421</v>
      </c>
      <c r="D566">
        <v>2287.213827857028</v>
      </c>
      <c r="E566">
        <v>229.3499795910461</v>
      </c>
    </row>
    <row r="567" spans="1:5">
      <c r="A567">
        <v>565</v>
      </c>
      <c r="B567">
        <v>21071.71665232421</v>
      </c>
      <c r="C567">
        <v>21071.71665232421</v>
      </c>
      <c r="D567">
        <v>2287.186852007513</v>
      </c>
      <c r="E567">
        <v>229.3230037415266</v>
      </c>
    </row>
    <row r="568" spans="1:5">
      <c r="A568">
        <v>566</v>
      </c>
      <c r="B568">
        <v>21071.71665232421</v>
      </c>
      <c r="C568">
        <v>21071.71665232421</v>
      </c>
      <c r="D568">
        <v>2286.51837135961</v>
      </c>
      <c r="E568">
        <v>228.6545230936259</v>
      </c>
    </row>
    <row r="569" spans="1:5">
      <c r="A569">
        <v>567</v>
      </c>
      <c r="B569">
        <v>21071.71665232421</v>
      </c>
      <c r="C569">
        <v>21071.71665232421</v>
      </c>
      <c r="D569">
        <v>2286.096411935051</v>
      </c>
      <c r="E569">
        <v>228.2325636690656</v>
      </c>
    </row>
    <row r="570" spans="1:5">
      <c r="A570">
        <v>568</v>
      </c>
      <c r="B570">
        <v>21071.71665232421</v>
      </c>
      <c r="C570">
        <v>21071.71665232421</v>
      </c>
      <c r="D570">
        <v>2285.690473999606</v>
      </c>
      <c r="E570">
        <v>227.8266257336207</v>
      </c>
    </row>
    <row r="571" spans="1:5">
      <c r="A571">
        <v>569</v>
      </c>
      <c r="B571">
        <v>21071.71665232421</v>
      </c>
      <c r="C571">
        <v>21071.71665232421</v>
      </c>
      <c r="D571">
        <v>2285.708172000133</v>
      </c>
      <c r="E571">
        <v>227.8443237341444</v>
      </c>
    </row>
    <row r="572" spans="1:5">
      <c r="A572">
        <v>570</v>
      </c>
      <c r="B572">
        <v>21071.71665232421</v>
      </c>
      <c r="C572">
        <v>21071.71665232421</v>
      </c>
      <c r="D572">
        <v>2285.252968958635</v>
      </c>
      <c r="E572">
        <v>227.3891206926466</v>
      </c>
    </row>
    <row r="573" spans="1:5">
      <c r="A573">
        <v>571</v>
      </c>
      <c r="B573">
        <v>21071.71665232421</v>
      </c>
      <c r="C573">
        <v>21071.71665232421</v>
      </c>
      <c r="D573">
        <v>2285.051168367582</v>
      </c>
      <c r="E573">
        <v>227.187320101601</v>
      </c>
    </row>
    <row r="574" spans="1:5">
      <c r="A574">
        <v>572</v>
      </c>
      <c r="B574">
        <v>21071.71665232421</v>
      </c>
      <c r="C574">
        <v>21071.71665232421</v>
      </c>
      <c r="D574">
        <v>2285.00816675773</v>
      </c>
      <c r="E574">
        <v>227.144318491748</v>
      </c>
    </row>
    <row r="575" spans="1:5">
      <c r="A575">
        <v>573</v>
      </c>
      <c r="B575">
        <v>21071.71665232421</v>
      </c>
      <c r="C575">
        <v>21071.71665232421</v>
      </c>
      <c r="D575">
        <v>2284.581039028544</v>
      </c>
      <c r="E575">
        <v>226.7171907625591</v>
      </c>
    </row>
    <row r="576" spans="1:5">
      <c r="A576">
        <v>574</v>
      </c>
      <c r="B576">
        <v>21071.71665232421</v>
      </c>
      <c r="C576">
        <v>21071.71665232421</v>
      </c>
      <c r="D576">
        <v>2284.641241531227</v>
      </c>
      <c r="E576">
        <v>226.7773932652458</v>
      </c>
    </row>
    <row r="577" spans="1:5">
      <c r="A577">
        <v>575</v>
      </c>
      <c r="B577">
        <v>21071.71665232421</v>
      </c>
      <c r="C577">
        <v>21071.71665232421</v>
      </c>
      <c r="D577">
        <v>2284.686871754362</v>
      </c>
      <c r="E577">
        <v>226.823023488382</v>
      </c>
    </row>
    <row r="578" spans="1:5">
      <c r="A578">
        <v>576</v>
      </c>
      <c r="B578">
        <v>21071.71665232421</v>
      </c>
      <c r="C578">
        <v>21071.71665232421</v>
      </c>
      <c r="D578">
        <v>2284.192555366062</v>
      </c>
      <c r="E578">
        <v>226.3287071000778</v>
      </c>
    </row>
    <row r="579" spans="1:5">
      <c r="A579">
        <v>577</v>
      </c>
      <c r="B579">
        <v>21071.71665232421</v>
      </c>
      <c r="C579">
        <v>21071.71665232421</v>
      </c>
      <c r="D579">
        <v>2283.772226817943</v>
      </c>
      <c r="E579">
        <v>225.9083785519612</v>
      </c>
    </row>
    <row r="580" spans="1:5">
      <c r="A580">
        <v>578</v>
      </c>
      <c r="B580">
        <v>21071.71665232421</v>
      </c>
      <c r="C580">
        <v>21071.71665232421</v>
      </c>
      <c r="D580">
        <v>2284.007635681901</v>
      </c>
      <c r="E580">
        <v>226.1437874159154</v>
      </c>
    </row>
    <row r="581" spans="1:5">
      <c r="A581">
        <v>579</v>
      </c>
      <c r="B581">
        <v>21071.71665232421</v>
      </c>
      <c r="C581">
        <v>21071.71665232421</v>
      </c>
      <c r="D581">
        <v>2283.604399729451</v>
      </c>
      <c r="E581">
        <v>225.740551463462</v>
      </c>
    </row>
    <row r="582" spans="1:5">
      <c r="A582">
        <v>580</v>
      </c>
      <c r="B582">
        <v>21071.71665232421</v>
      </c>
      <c r="C582">
        <v>21071.71665232421</v>
      </c>
      <c r="D582">
        <v>2283.945226629191</v>
      </c>
      <c r="E582">
        <v>226.0813783632144</v>
      </c>
    </row>
    <row r="583" spans="1:5">
      <c r="A583">
        <v>581</v>
      </c>
      <c r="B583">
        <v>21071.71665232421</v>
      </c>
      <c r="C583">
        <v>21071.71665232421</v>
      </c>
      <c r="D583">
        <v>2283.431153909596</v>
      </c>
      <c r="E583">
        <v>225.5673056436107</v>
      </c>
    </row>
    <row r="584" spans="1:5">
      <c r="A584">
        <v>582</v>
      </c>
      <c r="B584">
        <v>21071.71665232421</v>
      </c>
      <c r="C584">
        <v>21071.71665232421</v>
      </c>
      <c r="D584">
        <v>2283.987941704238</v>
      </c>
      <c r="E584">
        <v>226.1240934382543</v>
      </c>
    </row>
    <row r="585" spans="1:5">
      <c r="A585">
        <v>583</v>
      </c>
      <c r="B585">
        <v>21071.71665232421</v>
      </c>
      <c r="C585">
        <v>21071.71665232421</v>
      </c>
      <c r="D585">
        <v>2283.826647820675</v>
      </c>
      <c r="E585">
        <v>225.9627995546892</v>
      </c>
    </row>
    <row r="586" spans="1:5">
      <c r="A586">
        <v>584</v>
      </c>
      <c r="B586">
        <v>21071.71665232421</v>
      </c>
      <c r="C586">
        <v>21071.71665232421</v>
      </c>
      <c r="D586">
        <v>2283.725493397326</v>
      </c>
      <c r="E586">
        <v>225.8616451313418</v>
      </c>
    </row>
    <row r="587" spans="1:5">
      <c r="A587">
        <v>585</v>
      </c>
      <c r="B587">
        <v>21071.71665232421</v>
      </c>
      <c r="C587">
        <v>21071.71665232421</v>
      </c>
      <c r="D587">
        <v>2283.829636364123</v>
      </c>
      <c r="E587">
        <v>225.9657880981363</v>
      </c>
    </row>
    <row r="588" spans="1:5">
      <c r="A588">
        <v>586</v>
      </c>
      <c r="B588">
        <v>21071.71665232421</v>
      </c>
      <c r="C588">
        <v>21071.71665232421</v>
      </c>
      <c r="D588">
        <v>2283.849304628897</v>
      </c>
      <c r="E588">
        <v>225.9854563629127</v>
      </c>
    </row>
    <row r="589" spans="1:5">
      <c r="A589">
        <v>587</v>
      </c>
      <c r="B589">
        <v>21071.71665232421</v>
      </c>
      <c r="C589">
        <v>21071.71665232421</v>
      </c>
      <c r="D589">
        <v>2283.882009743274</v>
      </c>
      <c r="E589">
        <v>226.0181614772886</v>
      </c>
    </row>
    <row r="590" spans="1:5">
      <c r="A590">
        <v>588</v>
      </c>
      <c r="B590">
        <v>21071.71665232421</v>
      </c>
      <c r="C590">
        <v>21071.71665232421</v>
      </c>
      <c r="D590">
        <v>2283.573510274174</v>
      </c>
      <c r="E590">
        <v>225.709662008188</v>
      </c>
    </row>
    <row r="591" spans="1:5">
      <c r="A591">
        <v>589</v>
      </c>
      <c r="B591">
        <v>21071.71665232421</v>
      </c>
      <c r="C591">
        <v>21071.71665232421</v>
      </c>
      <c r="D591">
        <v>2283.643647548238</v>
      </c>
      <c r="E591">
        <v>225.7797992822503</v>
      </c>
    </row>
    <row r="592" spans="1:5">
      <c r="A592">
        <v>590</v>
      </c>
      <c r="B592">
        <v>21071.71665232421</v>
      </c>
      <c r="C592">
        <v>21071.71665232421</v>
      </c>
      <c r="D592">
        <v>2283.206344705047</v>
      </c>
      <c r="E592">
        <v>225.3424964390605</v>
      </c>
    </row>
    <row r="593" spans="1:5">
      <c r="A593">
        <v>591</v>
      </c>
      <c r="B593">
        <v>21071.71665232421</v>
      </c>
      <c r="C593">
        <v>21071.71665232421</v>
      </c>
      <c r="D593">
        <v>2283.220080886939</v>
      </c>
      <c r="E593">
        <v>225.3562326209541</v>
      </c>
    </row>
    <row r="594" spans="1:5">
      <c r="A594">
        <v>592</v>
      </c>
      <c r="B594">
        <v>21071.71665232421</v>
      </c>
      <c r="C594">
        <v>21071.71665232421</v>
      </c>
      <c r="D594">
        <v>2282.841611416888</v>
      </c>
      <c r="E594">
        <v>224.9777631509006</v>
      </c>
    </row>
    <row r="595" spans="1:5">
      <c r="A595">
        <v>593</v>
      </c>
      <c r="B595">
        <v>21071.71665232421</v>
      </c>
      <c r="C595">
        <v>21071.71665232421</v>
      </c>
      <c r="D595">
        <v>2282.900388009723</v>
      </c>
      <c r="E595">
        <v>225.0365397437409</v>
      </c>
    </row>
    <row r="596" spans="1:5">
      <c r="A596">
        <v>594</v>
      </c>
      <c r="B596">
        <v>21071.71665232421</v>
      </c>
      <c r="C596">
        <v>21071.71665232421</v>
      </c>
      <c r="D596">
        <v>2282.755184699391</v>
      </c>
      <c r="E596">
        <v>224.8913364334036</v>
      </c>
    </row>
    <row r="597" spans="1:5">
      <c r="A597">
        <v>595</v>
      </c>
      <c r="B597">
        <v>21071.71665232421</v>
      </c>
      <c r="C597">
        <v>21071.71665232421</v>
      </c>
      <c r="D597">
        <v>2282.484545848829</v>
      </c>
      <c r="E597">
        <v>224.6206975828395</v>
      </c>
    </row>
    <row r="598" spans="1:5">
      <c r="A598">
        <v>596</v>
      </c>
      <c r="B598">
        <v>21071.71665232421</v>
      </c>
      <c r="C598">
        <v>21071.71665232421</v>
      </c>
      <c r="D598">
        <v>2282.376365479755</v>
      </c>
      <c r="E598">
        <v>224.5125172137716</v>
      </c>
    </row>
    <row r="599" spans="1:5">
      <c r="A599">
        <v>597</v>
      </c>
      <c r="B599">
        <v>21071.71665232421</v>
      </c>
      <c r="C599">
        <v>21071.71665232421</v>
      </c>
      <c r="D599">
        <v>2282.468024040387</v>
      </c>
      <c r="E599">
        <v>224.6041757744088</v>
      </c>
    </row>
    <row r="600" spans="1:5">
      <c r="A600">
        <v>598</v>
      </c>
      <c r="B600">
        <v>21071.71665232421</v>
      </c>
      <c r="C600">
        <v>21071.71665232421</v>
      </c>
      <c r="D600">
        <v>2282.488791923001</v>
      </c>
      <c r="E600">
        <v>224.624943657018</v>
      </c>
    </row>
    <row r="601" spans="1:5">
      <c r="A601">
        <v>599</v>
      </c>
      <c r="B601">
        <v>21071.71665232421</v>
      </c>
      <c r="C601">
        <v>21071.71665232421</v>
      </c>
      <c r="D601">
        <v>2282.465141011696</v>
      </c>
      <c r="E601">
        <v>224.6012927457133</v>
      </c>
    </row>
    <row r="602" spans="1:5">
      <c r="A602">
        <v>600</v>
      </c>
      <c r="B602">
        <v>21071.71665232421</v>
      </c>
      <c r="C602">
        <v>21071.71665232421</v>
      </c>
      <c r="D602">
        <v>2282.225834286085</v>
      </c>
      <c r="E602">
        <v>224.361986020107</v>
      </c>
    </row>
    <row r="603" spans="1:5">
      <c r="A603">
        <v>601</v>
      </c>
      <c r="B603">
        <v>21071.71665232421</v>
      </c>
      <c r="C603">
        <v>21071.71665232421</v>
      </c>
      <c r="D603">
        <v>2282.078594613773</v>
      </c>
      <c r="E603">
        <v>224.2147463477858</v>
      </c>
    </row>
    <row r="604" spans="1:5">
      <c r="A604">
        <v>602</v>
      </c>
      <c r="B604">
        <v>21071.71665232421</v>
      </c>
      <c r="C604">
        <v>21071.71665232421</v>
      </c>
      <c r="D604">
        <v>2282.077723268412</v>
      </c>
      <c r="E604">
        <v>224.2138750024225</v>
      </c>
    </row>
    <row r="605" spans="1:5">
      <c r="A605">
        <v>603</v>
      </c>
      <c r="B605">
        <v>21071.71665232421</v>
      </c>
      <c r="C605">
        <v>21071.71665232421</v>
      </c>
      <c r="D605">
        <v>2282.112450497941</v>
      </c>
      <c r="E605">
        <v>224.2486022319585</v>
      </c>
    </row>
    <row r="606" spans="1:5">
      <c r="A606">
        <v>604</v>
      </c>
      <c r="B606">
        <v>21071.71665232421</v>
      </c>
      <c r="C606">
        <v>21071.71665232421</v>
      </c>
      <c r="D606">
        <v>2282.096697845046</v>
      </c>
      <c r="E606">
        <v>224.2328495790606</v>
      </c>
    </row>
    <row r="607" spans="1:5">
      <c r="A607">
        <v>605</v>
      </c>
      <c r="B607">
        <v>21071.71665232421</v>
      </c>
      <c r="C607">
        <v>21071.71665232421</v>
      </c>
      <c r="D607">
        <v>2282.062901718404</v>
      </c>
      <c r="E607">
        <v>224.1990534524204</v>
      </c>
    </row>
    <row r="608" spans="1:5">
      <c r="A608">
        <v>606</v>
      </c>
      <c r="B608">
        <v>21071.71665232421</v>
      </c>
      <c r="C608">
        <v>21071.71665232421</v>
      </c>
      <c r="D608">
        <v>2282.14792001557</v>
      </c>
      <c r="E608">
        <v>224.2840717495863</v>
      </c>
    </row>
    <row r="609" spans="1:5">
      <c r="A609">
        <v>607</v>
      </c>
      <c r="B609">
        <v>21071.71665232421</v>
      </c>
      <c r="C609">
        <v>21071.71665232421</v>
      </c>
      <c r="D609">
        <v>2282.00874471401</v>
      </c>
      <c r="E609">
        <v>224.1448964480336</v>
      </c>
    </row>
    <row r="610" spans="1:5">
      <c r="A610">
        <v>608</v>
      </c>
      <c r="B610">
        <v>21071.71665232421</v>
      </c>
      <c r="C610">
        <v>21071.71665232421</v>
      </c>
      <c r="D610">
        <v>2282.016848570575</v>
      </c>
      <c r="E610">
        <v>224.1530003045932</v>
      </c>
    </row>
    <row r="611" spans="1:5">
      <c r="A611">
        <v>609</v>
      </c>
      <c r="B611">
        <v>21071.71665232421</v>
      </c>
      <c r="C611">
        <v>21071.71665232421</v>
      </c>
      <c r="D611">
        <v>2281.805207262073</v>
      </c>
      <c r="E611">
        <v>223.9413589960846</v>
      </c>
    </row>
    <row r="612" spans="1:5">
      <c r="A612">
        <v>610</v>
      </c>
      <c r="B612">
        <v>21071.71665232421</v>
      </c>
      <c r="C612">
        <v>21071.71665232421</v>
      </c>
      <c r="D612">
        <v>2281.932012655349</v>
      </c>
      <c r="E612">
        <v>224.0681643893627</v>
      </c>
    </row>
    <row r="613" spans="1:5">
      <c r="A613">
        <v>611</v>
      </c>
      <c r="B613">
        <v>21071.71665232421</v>
      </c>
      <c r="C613">
        <v>21071.71665232421</v>
      </c>
      <c r="D613">
        <v>2282.276733646765</v>
      </c>
      <c r="E613">
        <v>224.4128853807787</v>
      </c>
    </row>
    <row r="614" spans="1:5">
      <c r="A614">
        <v>612</v>
      </c>
      <c r="B614">
        <v>21071.71665232421</v>
      </c>
      <c r="C614">
        <v>21071.71665232421</v>
      </c>
      <c r="D614">
        <v>2282.249395746751</v>
      </c>
      <c r="E614">
        <v>224.3855474807597</v>
      </c>
    </row>
    <row r="615" spans="1:5">
      <c r="A615">
        <v>613</v>
      </c>
      <c r="B615">
        <v>21071.71665232421</v>
      </c>
      <c r="C615">
        <v>21071.71665232421</v>
      </c>
      <c r="D615">
        <v>2281.960970065446</v>
      </c>
      <c r="E615">
        <v>224.097121799464</v>
      </c>
    </row>
    <row r="616" spans="1:5">
      <c r="A616">
        <v>614</v>
      </c>
      <c r="B616">
        <v>21071.71665232421</v>
      </c>
      <c r="C616">
        <v>21071.71665232421</v>
      </c>
      <c r="D616">
        <v>2282.088105010774</v>
      </c>
      <c r="E616">
        <v>224.224256744793</v>
      </c>
    </row>
    <row r="617" spans="1:5">
      <c r="A617">
        <v>615</v>
      </c>
      <c r="B617">
        <v>21071.71665232421</v>
      </c>
      <c r="C617">
        <v>21071.71665232421</v>
      </c>
      <c r="D617">
        <v>2281.248721226448</v>
      </c>
      <c r="E617">
        <v>223.3848729604616</v>
      </c>
    </row>
    <row r="618" spans="1:5">
      <c r="A618">
        <v>616</v>
      </c>
      <c r="B618">
        <v>21071.71665232421</v>
      </c>
      <c r="C618">
        <v>21071.71665232421</v>
      </c>
      <c r="D618">
        <v>2281.960055611647</v>
      </c>
      <c r="E618">
        <v>224.0962073456579</v>
      </c>
    </row>
    <row r="619" spans="1:5">
      <c r="A619">
        <v>617</v>
      </c>
      <c r="B619">
        <v>21071.71665232421</v>
      </c>
      <c r="C619">
        <v>21071.71665232421</v>
      </c>
      <c r="D619">
        <v>2282.044204655187</v>
      </c>
      <c r="E619">
        <v>224.1803563892053</v>
      </c>
    </row>
    <row r="620" spans="1:5">
      <c r="A620">
        <v>618</v>
      </c>
      <c r="B620">
        <v>21071.71665232421</v>
      </c>
      <c r="C620">
        <v>21071.71665232421</v>
      </c>
      <c r="D620">
        <v>2282.01809311582</v>
      </c>
      <c r="E620">
        <v>224.1542448498338</v>
      </c>
    </row>
    <row r="621" spans="1:5">
      <c r="A621">
        <v>619</v>
      </c>
      <c r="B621">
        <v>21071.71665232421</v>
      </c>
      <c r="C621">
        <v>21071.71665232421</v>
      </c>
      <c r="D621">
        <v>2281.88296824079</v>
      </c>
      <c r="E621">
        <v>224.0191199748068</v>
      </c>
    </row>
    <row r="622" spans="1:5">
      <c r="A622">
        <v>620</v>
      </c>
      <c r="B622">
        <v>21071.71665232421</v>
      </c>
      <c r="C622">
        <v>21071.71665232421</v>
      </c>
      <c r="D622">
        <v>2281.932790396997</v>
      </c>
      <c r="E622">
        <v>224.0689421310098</v>
      </c>
    </row>
    <row r="623" spans="1:5">
      <c r="A623">
        <v>621</v>
      </c>
      <c r="B623">
        <v>21071.71665232421</v>
      </c>
      <c r="C623">
        <v>21071.71665232421</v>
      </c>
      <c r="D623">
        <v>2281.815240453316</v>
      </c>
      <c r="E623">
        <v>223.9513921873296</v>
      </c>
    </row>
    <row r="624" spans="1:5">
      <c r="A624">
        <v>622</v>
      </c>
      <c r="B624">
        <v>21071.71665232421</v>
      </c>
      <c r="C624">
        <v>21071.71665232421</v>
      </c>
      <c r="D624">
        <v>2281.843504862766</v>
      </c>
      <c r="E624">
        <v>223.9796565967797</v>
      </c>
    </row>
    <row r="625" spans="1:5">
      <c r="A625">
        <v>623</v>
      </c>
      <c r="B625">
        <v>21071.71665232421</v>
      </c>
      <c r="C625">
        <v>21071.71665232421</v>
      </c>
      <c r="D625">
        <v>2281.961075225474</v>
      </c>
      <c r="E625">
        <v>224.0972269594894</v>
      </c>
    </row>
    <row r="626" spans="1:5">
      <c r="A626">
        <v>624</v>
      </c>
      <c r="B626">
        <v>21071.71665232421</v>
      </c>
      <c r="C626">
        <v>21071.71665232421</v>
      </c>
      <c r="D626">
        <v>2281.781988569597</v>
      </c>
      <c r="E626">
        <v>223.918140303615</v>
      </c>
    </row>
    <row r="627" spans="1:5">
      <c r="A627">
        <v>625</v>
      </c>
      <c r="B627">
        <v>21071.71665232421</v>
      </c>
      <c r="C627">
        <v>21071.71665232421</v>
      </c>
      <c r="D627">
        <v>2281.95589736765</v>
      </c>
      <c r="E627">
        <v>224.0920491016653</v>
      </c>
    </row>
    <row r="628" spans="1:5">
      <c r="A628">
        <v>626</v>
      </c>
      <c r="B628">
        <v>21071.71665232421</v>
      </c>
      <c r="C628">
        <v>21071.71665232421</v>
      </c>
      <c r="D628">
        <v>2282.059495998633</v>
      </c>
      <c r="E628">
        <v>224.1956477326515</v>
      </c>
    </row>
    <row r="629" spans="1:5">
      <c r="A629">
        <v>627</v>
      </c>
      <c r="B629">
        <v>21071.71665232421</v>
      </c>
      <c r="C629">
        <v>21071.71665232421</v>
      </c>
      <c r="D629">
        <v>2282.109821816807</v>
      </c>
      <c r="E629">
        <v>224.245973550821</v>
      </c>
    </row>
    <row r="630" spans="1:5">
      <c r="A630">
        <v>628</v>
      </c>
      <c r="B630">
        <v>21071.71665232421</v>
      </c>
      <c r="C630">
        <v>21071.71665232421</v>
      </c>
      <c r="D630">
        <v>2282.22029224879</v>
      </c>
      <c r="E630">
        <v>224.3564439828095</v>
      </c>
    </row>
    <row r="631" spans="1:5">
      <c r="A631">
        <v>629</v>
      </c>
      <c r="B631">
        <v>21071.71665232421</v>
      </c>
      <c r="C631">
        <v>21071.71665232421</v>
      </c>
      <c r="D631">
        <v>2282.354827682378</v>
      </c>
      <c r="E631">
        <v>224.4909794163955</v>
      </c>
    </row>
    <row r="632" spans="1:5">
      <c r="A632">
        <v>630</v>
      </c>
      <c r="B632">
        <v>21071.71665232421</v>
      </c>
      <c r="C632">
        <v>21071.71665232421</v>
      </c>
      <c r="D632">
        <v>2282.156428324454</v>
      </c>
      <c r="E632">
        <v>224.2925800584664</v>
      </c>
    </row>
    <row r="633" spans="1:5">
      <c r="A633">
        <v>631</v>
      </c>
      <c r="B633">
        <v>21071.71665232421</v>
      </c>
      <c r="C633">
        <v>21071.71665232421</v>
      </c>
      <c r="D633">
        <v>2281.9851827119</v>
      </c>
      <c r="E633">
        <v>224.1213344459123</v>
      </c>
    </row>
    <row r="634" spans="1:5">
      <c r="A634">
        <v>632</v>
      </c>
      <c r="B634">
        <v>21071.71665232421</v>
      </c>
      <c r="C634">
        <v>21071.71665232421</v>
      </c>
      <c r="D634">
        <v>2281.906079228998</v>
      </c>
      <c r="E634">
        <v>224.0422309630119</v>
      </c>
    </row>
    <row r="635" spans="1:5">
      <c r="A635">
        <v>633</v>
      </c>
      <c r="B635">
        <v>21071.71665232421</v>
      </c>
      <c r="C635">
        <v>21071.71665232421</v>
      </c>
      <c r="D635">
        <v>2281.911084612054</v>
      </c>
      <c r="E635">
        <v>224.0472363460673</v>
      </c>
    </row>
    <row r="636" spans="1:5">
      <c r="A636">
        <v>634</v>
      </c>
      <c r="B636">
        <v>21071.71665232421</v>
      </c>
      <c r="C636">
        <v>21071.71665232421</v>
      </c>
      <c r="D636">
        <v>2282.177386437837</v>
      </c>
      <c r="E636">
        <v>224.3135381718494</v>
      </c>
    </row>
    <row r="637" spans="1:5">
      <c r="A637">
        <v>635</v>
      </c>
      <c r="B637">
        <v>21071.71665232421</v>
      </c>
      <c r="C637">
        <v>21071.71665232421</v>
      </c>
      <c r="D637">
        <v>2281.915622018299</v>
      </c>
      <c r="E637">
        <v>224.0517737523151</v>
      </c>
    </row>
    <row r="638" spans="1:5">
      <c r="A638">
        <v>636</v>
      </c>
      <c r="B638">
        <v>21071.71665232421</v>
      </c>
      <c r="C638">
        <v>21071.71665232421</v>
      </c>
      <c r="D638">
        <v>2281.996681292372</v>
      </c>
      <c r="E638">
        <v>224.13283302639</v>
      </c>
    </row>
    <row r="639" spans="1:5">
      <c r="A639">
        <v>637</v>
      </c>
      <c r="B639">
        <v>21071.71665232421</v>
      </c>
      <c r="C639">
        <v>21071.71665232421</v>
      </c>
      <c r="D639">
        <v>2281.972428966245</v>
      </c>
      <c r="E639">
        <v>224.1085807002589</v>
      </c>
    </row>
    <row r="640" spans="1:5">
      <c r="A640">
        <v>638</v>
      </c>
      <c r="B640">
        <v>21071.71665232421</v>
      </c>
      <c r="C640">
        <v>21071.71665232421</v>
      </c>
      <c r="D640">
        <v>2281.939473858281</v>
      </c>
      <c r="E640">
        <v>224.0756255922943</v>
      </c>
    </row>
    <row r="641" spans="1:5">
      <c r="A641">
        <v>639</v>
      </c>
      <c r="B641">
        <v>21071.71665232421</v>
      </c>
      <c r="C641">
        <v>21071.71665232421</v>
      </c>
      <c r="D641">
        <v>2281.997901054486</v>
      </c>
      <c r="E641">
        <v>224.134052788504</v>
      </c>
    </row>
    <row r="642" spans="1:5">
      <c r="A642">
        <v>640</v>
      </c>
      <c r="B642">
        <v>21071.71665232421</v>
      </c>
      <c r="C642">
        <v>21071.71665232421</v>
      </c>
      <c r="D642">
        <v>2281.704982769772</v>
      </c>
      <c r="E642">
        <v>223.8411345037794</v>
      </c>
    </row>
    <row r="643" spans="1:5">
      <c r="A643">
        <v>641</v>
      </c>
      <c r="B643">
        <v>21071.71665232421</v>
      </c>
      <c r="C643">
        <v>21071.71665232421</v>
      </c>
      <c r="D643">
        <v>2281.949301719905</v>
      </c>
      <c r="E643">
        <v>224.0854534539203</v>
      </c>
    </row>
    <row r="644" spans="1:5">
      <c r="A644">
        <v>642</v>
      </c>
      <c r="B644">
        <v>21071.71665232421</v>
      </c>
      <c r="C644">
        <v>21071.71665232421</v>
      </c>
      <c r="D644">
        <v>2282.134030560253</v>
      </c>
      <c r="E644">
        <v>224.2701822942624</v>
      </c>
    </row>
    <row r="645" spans="1:5">
      <c r="A645">
        <v>643</v>
      </c>
      <c r="B645">
        <v>21071.71665232421</v>
      </c>
      <c r="C645">
        <v>21071.71665232421</v>
      </c>
      <c r="D645">
        <v>2282.037862939396</v>
      </c>
      <c r="E645">
        <v>224.174014673409</v>
      </c>
    </row>
    <row r="646" spans="1:5">
      <c r="A646">
        <v>644</v>
      </c>
      <c r="B646">
        <v>21071.71665232421</v>
      </c>
      <c r="C646">
        <v>21071.71665232421</v>
      </c>
      <c r="D646">
        <v>2282.02086222847</v>
      </c>
      <c r="E646">
        <v>224.157013962486</v>
      </c>
    </row>
    <row r="647" spans="1:5">
      <c r="A647">
        <v>645</v>
      </c>
      <c r="B647">
        <v>21071.71665232421</v>
      </c>
      <c r="C647">
        <v>21071.71665232421</v>
      </c>
      <c r="D647">
        <v>2282.154550922224</v>
      </c>
      <c r="E647">
        <v>224.2907026562366</v>
      </c>
    </row>
    <row r="648" spans="1:5">
      <c r="A648">
        <v>646</v>
      </c>
      <c r="B648">
        <v>21071.71665232421</v>
      </c>
      <c r="C648">
        <v>21071.71665232421</v>
      </c>
      <c r="D648">
        <v>2281.865191171087</v>
      </c>
      <c r="E648">
        <v>224.0013429051045</v>
      </c>
    </row>
    <row r="649" spans="1:5">
      <c r="A649">
        <v>647</v>
      </c>
      <c r="B649">
        <v>21071.71665232421</v>
      </c>
      <c r="C649">
        <v>21071.71665232421</v>
      </c>
      <c r="D649">
        <v>2282.27420119213</v>
      </c>
      <c r="E649">
        <v>224.4103529261403</v>
      </c>
    </row>
    <row r="650" spans="1:5">
      <c r="A650">
        <v>648</v>
      </c>
      <c r="B650">
        <v>21071.71665232421</v>
      </c>
      <c r="C650">
        <v>21071.71665232421</v>
      </c>
      <c r="D650">
        <v>2281.474896663578</v>
      </c>
      <c r="E650">
        <v>223.6110483975908</v>
      </c>
    </row>
    <row r="651" spans="1:5">
      <c r="A651">
        <v>649</v>
      </c>
      <c r="B651">
        <v>21071.71665232421</v>
      </c>
      <c r="C651">
        <v>21071.71665232421</v>
      </c>
      <c r="D651">
        <v>2281.654204789651</v>
      </c>
      <c r="E651">
        <v>223.79035652367</v>
      </c>
    </row>
    <row r="652" spans="1:5">
      <c r="A652">
        <v>650</v>
      </c>
      <c r="B652">
        <v>21071.71665232421</v>
      </c>
      <c r="C652">
        <v>21071.71665232421</v>
      </c>
      <c r="D652">
        <v>2281.497190563523</v>
      </c>
      <c r="E652">
        <v>223.6333422975389</v>
      </c>
    </row>
    <row r="653" spans="1:5">
      <c r="A653">
        <v>651</v>
      </c>
      <c r="B653">
        <v>21071.71665232421</v>
      </c>
      <c r="C653">
        <v>21071.71665232421</v>
      </c>
      <c r="D653">
        <v>2281.511567785371</v>
      </c>
      <c r="E653">
        <v>223.647719519385</v>
      </c>
    </row>
    <row r="654" spans="1:5">
      <c r="A654">
        <v>652</v>
      </c>
      <c r="B654">
        <v>21071.71665232421</v>
      </c>
      <c r="C654">
        <v>21071.71665232421</v>
      </c>
      <c r="D654">
        <v>2281.603276095069</v>
      </c>
      <c r="E654">
        <v>223.7394278290836</v>
      </c>
    </row>
    <row r="655" spans="1:5">
      <c r="A655">
        <v>653</v>
      </c>
      <c r="B655">
        <v>21071.71665232421</v>
      </c>
      <c r="C655">
        <v>21071.71665232421</v>
      </c>
      <c r="D655">
        <v>2281.596875421983</v>
      </c>
      <c r="E655">
        <v>223.7330271559993</v>
      </c>
    </row>
    <row r="656" spans="1:5">
      <c r="A656">
        <v>654</v>
      </c>
      <c r="B656">
        <v>21071.71665232421</v>
      </c>
      <c r="C656">
        <v>21071.71665232421</v>
      </c>
      <c r="D656">
        <v>2281.911333970906</v>
      </c>
      <c r="E656">
        <v>224.0474857049209</v>
      </c>
    </row>
    <row r="657" spans="1:5">
      <c r="A657">
        <v>655</v>
      </c>
      <c r="B657">
        <v>21071.71665232421</v>
      </c>
      <c r="C657">
        <v>21071.71665232421</v>
      </c>
      <c r="D657">
        <v>2281.594350503359</v>
      </c>
      <c r="E657">
        <v>223.7305022373712</v>
      </c>
    </row>
    <row r="658" spans="1:5">
      <c r="A658">
        <v>656</v>
      </c>
      <c r="B658">
        <v>21071.71665232421</v>
      </c>
      <c r="C658">
        <v>21071.71665232421</v>
      </c>
      <c r="D658">
        <v>2281.374558092478</v>
      </c>
      <c r="E658">
        <v>223.5107098264919</v>
      </c>
    </row>
    <row r="659" spans="1:5">
      <c r="A659">
        <v>657</v>
      </c>
      <c r="B659">
        <v>21071.71665232421</v>
      </c>
      <c r="C659">
        <v>21071.71665232421</v>
      </c>
      <c r="D659">
        <v>2281.561489023777</v>
      </c>
      <c r="E659">
        <v>223.697640757788</v>
      </c>
    </row>
    <row r="660" spans="1:5">
      <c r="A660">
        <v>658</v>
      </c>
      <c r="B660">
        <v>21071.71665232421</v>
      </c>
      <c r="C660">
        <v>21071.71665232421</v>
      </c>
      <c r="D660">
        <v>2281.238556932049</v>
      </c>
      <c r="E660">
        <v>223.3747086660658</v>
      </c>
    </row>
    <row r="661" spans="1:5">
      <c r="A661">
        <v>659</v>
      </c>
      <c r="B661">
        <v>21071.71665232421</v>
      </c>
      <c r="C661">
        <v>21071.71665232421</v>
      </c>
      <c r="D661">
        <v>2281.601329670988</v>
      </c>
      <c r="E661">
        <v>223.7374814049998</v>
      </c>
    </row>
    <row r="662" spans="1:5">
      <c r="A662">
        <v>660</v>
      </c>
      <c r="B662">
        <v>21071.71665232421</v>
      </c>
      <c r="C662">
        <v>21071.71665232421</v>
      </c>
      <c r="D662">
        <v>2281.805646684083</v>
      </c>
      <c r="E662">
        <v>223.94179841809</v>
      </c>
    </row>
    <row r="663" spans="1:5">
      <c r="A663">
        <v>661</v>
      </c>
      <c r="B663">
        <v>21071.71665232421</v>
      </c>
      <c r="C663">
        <v>21071.71665232421</v>
      </c>
      <c r="D663">
        <v>2281.453753106859</v>
      </c>
      <c r="E663">
        <v>223.5899048408733</v>
      </c>
    </row>
    <row r="664" spans="1:5">
      <c r="A664">
        <v>662</v>
      </c>
      <c r="B664">
        <v>21071.71665232421</v>
      </c>
      <c r="C664">
        <v>21071.71665232421</v>
      </c>
      <c r="D664">
        <v>2281.671021678209</v>
      </c>
      <c r="E664">
        <v>223.8071734122199</v>
      </c>
    </row>
    <row r="665" spans="1:5">
      <c r="A665">
        <v>663</v>
      </c>
      <c r="B665">
        <v>21071.71665232421</v>
      </c>
      <c r="C665">
        <v>21071.71665232421</v>
      </c>
      <c r="D665">
        <v>2281.694706493373</v>
      </c>
      <c r="E665">
        <v>223.8308582273899</v>
      </c>
    </row>
    <row r="666" spans="1:5">
      <c r="A666">
        <v>664</v>
      </c>
      <c r="B666">
        <v>21071.71665232421</v>
      </c>
      <c r="C666">
        <v>21071.71665232421</v>
      </c>
      <c r="D666">
        <v>2281.883985294527</v>
      </c>
      <c r="E666">
        <v>224.0201370285406</v>
      </c>
    </row>
    <row r="667" spans="1:5">
      <c r="A667">
        <v>665</v>
      </c>
      <c r="B667">
        <v>21071.71665232421</v>
      </c>
      <c r="C667">
        <v>21071.71665232421</v>
      </c>
      <c r="D667">
        <v>2281.626569224866</v>
      </c>
      <c r="E667">
        <v>223.762720958879</v>
      </c>
    </row>
    <row r="668" spans="1:5">
      <c r="A668">
        <v>666</v>
      </c>
      <c r="B668">
        <v>21071.71665232421</v>
      </c>
      <c r="C668">
        <v>21071.71665232421</v>
      </c>
      <c r="D668">
        <v>2281.873659827618</v>
      </c>
      <c r="E668">
        <v>224.0098115616281</v>
      </c>
    </row>
    <row r="669" spans="1:5">
      <c r="A669">
        <v>667</v>
      </c>
      <c r="B669">
        <v>21071.71665232421</v>
      </c>
      <c r="C669">
        <v>21071.71665232421</v>
      </c>
      <c r="D669">
        <v>2281.645269237218</v>
      </c>
      <c r="E669">
        <v>223.7814209712342</v>
      </c>
    </row>
    <row r="670" spans="1:5">
      <c r="A670">
        <v>668</v>
      </c>
      <c r="B670">
        <v>21071.71665232421</v>
      </c>
      <c r="C670">
        <v>21071.71665232421</v>
      </c>
      <c r="D670">
        <v>2281.608573815639</v>
      </c>
      <c r="E670">
        <v>223.7447255496504</v>
      </c>
    </row>
    <row r="671" spans="1:5">
      <c r="A671">
        <v>669</v>
      </c>
      <c r="B671">
        <v>21071.71665232421</v>
      </c>
      <c r="C671">
        <v>21071.71665232421</v>
      </c>
      <c r="D671">
        <v>2281.66286707881</v>
      </c>
      <c r="E671">
        <v>223.7990188128236</v>
      </c>
    </row>
    <row r="672" spans="1:5">
      <c r="A672">
        <v>670</v>
      </c>
      <c r="B672">
        <v>21071.71665232421</v>
      </c>
      <c r="C672">
        <v>21071.71665232421</v>
      </c>
      <c r="D672">
        <v>2281.482841490096</v>
      </c>
      <c r="E672">
        <v>223.6189932241135</v>
      </c>
    </row>
    <row r="673" spans="1:5">
      <c r="A673">
        <v>671</v>
      </c>
      <c r="B673">
        <v>21071.71665232421</v>
      </c>
      <c r="C673">
        <v>21071.71665232421</v>
      </c>
      <c r="D673">
        <v>2281.686888957152</v>
      </c>
      <c r="E673">
        <v>223.8230406911634</v>
      </c>
    </row>
    <row r="674" spans="1:5">
      <c r="A674">
        <v>672</v>
      </c>
      <c r="B674">
        <v>21071.71665232421</v>
      </c>
      <c r="C674">
        <v>21071.71665232421</v>
      </c>
      <c r="D674">
        <v>2281.612821622205</v>
      </c>
      <c r="E674">
        <v>223.7489733562186</v>
      </c>
    </row>
    <row r="675" spans="1:5">
      <c r="A675">
        <v>673</v>
      </c>
      <c r="B675">
        <v>21071.71665232421</v>
      </c>
      <c r="C675">
        <v>21071.71665232421</v>
      </c>
      <c r="D675">
        <v>2281.729731206382</v>
      </c>
      <c r="E675">
        <v>223.8658829403981</v>
      </c>
    </row>
    <row r="676" spans="1:5">
      <c r="A676">
        <v>674</v>
      </c>
      <c r="B676">
        <v>21071.71665232421</v>
      </c>
      <c r="C676">
        <v>21071.71665232421</v>
      </c>
      <c r="D676">
        <v>2281.609624588916</v>
      </c>
      <c r="E676">
        <v>223.7457763229302</v>
      </c>
    </row>
    <row r="677" spans="1:5">
      <c r="A677">
        <v>675</v>
      </c>
      <c r="B677">
        <v>21071.71665232421</v>
      </c>
      <c r="C677">
        <v>21071.71665232421</v>
      </c>
      <c r="D677">
        <v>2281.668404597158</v>
      </c>
      <c r="E677">
        <v>223.804556331171</v>
      </c>
    </row>
    <row r="678" spans="1:5">
      <c r="A678">
        <v>676</v>
      </c>
      <c r="B678">
        <v>21071.71665232421</v>
      </c>
      <c r="C678">
        <v>21071.71665232421</v>
      </c>
      <c r="D678">
        <v>2281.57796482155</v>
      </c>
      <c r="E678">
        <v>223.7141165555583</v>
      </c>
    </row>
    <row r="679" spans="1:5">
      <c r="A679">
        <v>677</v>
      </c>
      <c r="B679">
        <v>21071.71665232421</v>
      </c>
      <c r="C679">
        <v>21071.71665232421</v>
      </c>
      <c r="D679">
        <v>2281.704365904893</v>
      </c>
      <c r="E679">
        <v>223.840517638908</v>
      </c>
    </row>
    <row r="680" spans="1:5">
      <c r="A680">
        <v>678</v>
      </c>
      <c r="B680">
        <v>21071.71665232421</v>
      </c>
      <c r="C680">
        <v>21071.71665232421</v>
      </c>
      <c r="D680">
        <v>2281.396248682944</v>
      </c>
      <c r="E680">
        <v>223.5324004169584</v>
      </c>
    </row>
    <row r="681" spans="1:5">
      <c r="A681">
        <v>679</v>
      </c>
      <c r="B681">
        <v>21071.71665232421</v>
      </c>
      <c r="C681">
        <v>21071.71665232421</v>
      </c>
      <c r="D681">
        <v>2281.731127429902</v>
      </c>
      <c r="E681">
        <v>223.8672791639179</v>
      </c>
    </row>
    <row r="682" spans="1:5">
      <c r="A682">
        <v>680</v>
      </c>
      <c r="B682">
        <v>21071.71665232421</v>
      </c>
      <c r="C682">
        <v>21071.71665232421</v>
      </c>
      <c r="D682">
        <v>2281.41220661587</v>
      </c>
      <c r="E682">
        <v>223.5483583498898</v>
      </c>
    </row>
    <row r="683" spans="1:5">
      <c r="A683">
        <v>681</v>
      </c>
      <c r="B683">
        <v>21071.71665232421</v>
      </c>
      <c r="C683">
        <v>21071.71665232421</v>
      </c>
      <c r="D683">
        <v>2281.714255865815</v>
      </c>
      <c r="E683">
        <v>223.8504075998266</v>
      </c>
    </row>
    <row r="684" spans="1:5">
      <c r="A684">
        <v>682</v>
      </c>
      <c r="B684">
        <v>21071.71665232421</v>
      </c>
      <c r="C684">
        <v>21071.71665232421</v>
      </c>
      <c r="D684">
        <v>2281.647626239437</v>
      </c>
      <c r="E684">
        <v>223.7837779734551</v>
      </c>
    </row>
    <row r="685" spans="1:5">
      <c r="A685">
        <v>683</v>
      </c>
      <c r="B685">
        <v>21071.71665232421</v>
      </c>
      <c r="C685">
        <v>21071.71665232421</v>
      </c>
      <c r="D685">
        <v>2281.852339505291</v>
      </c>
      <c r="E685">
        <v>223.9884912393045</v>
      </c>
    </row>
    <row r="686" spans="1:5">
      <c r="A686">
        <v>684</v>
      </c>
      <c r="B686">
        <v>21071.71665232421</v>
      </c>
      <c r="C686">
        <v>21071.71665232421</v>
      </c>
      <c r="D686">
        <v>2281.201968485113</v>
      </c>
      <c r="E686">
        <v>223.3381202191273</v>
      </c>
    </row>
    <row r="687" spans="1:5">
      <c r="A687">
        <v>685</v>
      </c>
      <c r="B687">
        <v>21071.71665232421</v>
      </c>
      <c r="C687">
        <v>21071.71665232421</v>
      </c>
      <c r="D687">
        <v>2281.161552297815</v>
      </c>
      <c r="E687">
        <v>223.2977040318252</v>
      </c>
    </row>
    <row r="688" spans="1:5">
      <c r="A688">
        <v>686</v>
      </c>
      <c r="B688">
        <v>21071.71665232421</v>
      </c>
      <c r="C688">
        <v>21071.71665232421</v>
      </c>
      <c r="D688">
        <v>2281.149728466418</v>
      </c>
      <c r="E688">
        <v>223.2858802004325</v>
      </c>
    </row>
    <row r="689" spans="1:5">
      <c r="A689">
        <v>687</v>
      </c>
      <c r="B689">
        <v>21071.71665232421</v>
      </c>
      <c r="C689">
        <v>21071.71665232421</v>
      </c>
      <c r="D689">
        <v>2281.422571676472</v>
      </c>
      <c r="E689">
        <v>223.5587234104811</v>
      </c>
    </row>
    <row r="690" spans="1:5">
      <c r="A690">
        <v>688</v>
      </c>
      <c r="B690">
        <v>21071.71665232421</v>
      </c>
      <c r="C690">
        <v>21071.71665232421</v>
      </c>
      <c r="D690">
        <v>2281.527042168964</v>
      </c>
      <c r="E690">
        <v>223.6631939029775</v>
      </c>
    </row>
    <row r="691" spans="1:5">
      <c r="A691">
        <v>689</v>
      </c>
      <c r="B691">
        <v>21071.71665232421</v>
      </c>
      <c r="C691">
        <v>21071.71665232421</v>
      </c>
      <c r="D691">
        <v>2281.601147101211</v>
      </c>
      <c r="E691">
        <v>223.7372988352284</v>
      </c>
    </row>
    <row r="692" spans="1:5">
      <c r="A692">
        <v>690</v>
      </c>
      <c r="B692">
        <v>21071.71665232421</v>
      </c>
      <c r="C692">
        <v>21071.71665232421</v>
      </c>
      <c r="D692">
        <v>2281.569034768995</v>
      </c>
      <c r="E692">
        <v>223.7051865030076</v>
      </c>
    </row>
    <row r="693" spans="1:5">
      <c r="A693">
        <v>691</v>
      </c>
      <c r="B693">
        <v>21071.71665232421</v>
      </c>
      <c r="C693">
        <v>21071.71665232421</v>
      </c>
      <c r="D693">
        <v>2281.432260357408</v>
      </c>
      <c r="E693">
        <v>223.5684120914239</v>
      </c>
    </row>
    <row r="694" spans="1:5">
      <c r="A694">
        <v>692</v>
      </c>
      <c r="B694">
        <v>21071.71665232421</v>
      </c>
      <c r="C694">
        <v>21071.71665232421</v>
      </c>
      <c r="D694">
        <v>2281.538854740012</v>
      </c>
      <c r="E694">
        <v>223.6750064740203</v>
      </c>
    </row>
    <row r="695" spans="1:5">
      <c r="A695">
        <v>693</v>
      </c>
      <c r="B695">
        <v>21071.71665232421</v>
      </c>
      <c r="C695">
        <v>21071.71665232421</v>
      </c>
      <c r="D695">
        <v>2281.658804155022</v>
      </c>
      <c r="E695">
        <v>223.7949558890359</v>
      </c>
    </row>
    <row r="696" spans="1:5">
      <c r="A696">
        <v>694</v>
      </c>
      <c r="B696">
        <v>21071.71665232421</v>
      </c>
      <c r="C696">
        <v>21071.71665232421</v>
      </c>
      <c r="D696">
        <v>2281.63034053474</v>
      </c>
      <c r="E696">
        <v>223.7664922687507</v>
      </c>
    </row>
    <row r="697" spans="1:5">
      <c r="A697">
        <v>695</v>
      </c>
      <c r="B697">
        <v>21071.71665232421</v>
      </c>
      <c r="C697">
        <v>21071.71665232421</v>
      </c>
      <c r="D697">
        <v>2281.534644726261</v>
      </c>
      <c r="E697">
        <v>223.6707964602776</v>
      </c>
    </row>
    <row r="698" spans="1:5">
      <c r="A698">
        <v>696</v>
      </c>
      <c r="B698">
        <v>21071.71665232421</v>
      </c>
      <c r="C698">
        <v>21071.71665232421</v>
      </c>
      <c r="D698">
        <v>2281.595260438186</v>
      </c>
      <c r="E698">
        <v>223.731412172202</v>
      </c>
    </row>
    <row r="699" spans="1:5">
      <c r="A699">
        <v>697</v>
      </c>
      <c r="B699">
        <v>21071.71665232421</v>
      </c>
      <c r="C699">
        <v>21071.71665232421</v>
      </c>
      <c r="D699">
        <v>2281.545547457632</v>
      </c>
      <c r="E699">
        <v>223.681699191649</v>
      </c>
    </row>
    <row r="700" spans="1:5">
      <c r="A700">
        <v>698</v>
      </c>
      <c r="B700">
        <v>21071.71665232421</v>
      </c>
      <c r="C700">
        <v>21071.71665232421</v>
      </c>
      <c r="D700">
        <v>2281.551757125927</v>
      </c>
      <c r="E700">
        <v>223.6879088599399</v>
      </c>
    </row>
    <row r="701" spans="1:5">
      <c r="A701">
        <v>699</v>
      </c>
      <c r="B701">
        <v>21071.71665232421</v>
      </c>
      <c r="C701">
        <v>21071.71665232421</v>
      </c>
      <c r="D701">
        <v>2281.653390948327</v>
      </c>
      <c r="E701">
        <v>223.7895426823438</v>
      </c>
    </row>
    <row r="702" spans="1:5">
      <c r="A702">
        <v>700</v>
      </c>
      <c r="B702">
        <v>21071.71665232421</v>
      </c>
      <c r="C702">
        <v>21071.71665232421</v>
      </c>
      <c r="D702">
        <v>2281.628704635481</v>
      </c>
      <c r="E702">
        <v>223.7648563694954</v>
      </c>
    </row>
    <row r="703" spans="1:5">
      <c r="A703">
        <v>701</v>
      </c>
      <c r="B703">
        <v>21071.71665232421</v>
      </c>
      <c r="C703">
        <v>21071.71665232421</v>
      </c>
      <c r="D703">
        <v>2281.618395676853</v>
      </c>
      <c r="E703">
        <v>223.7545474108659</v>
      </c>
    </row>
    <row r="704" spans="1:5">
      <c r="A704">
        <v>702</v>
      </c>
      <c r="B704">
        <v>21071.71665232421</v>
      </c>
      <c r="C704">
        <v>21071.71665232421</v>
      </c>
      <c r="D704">
        <v>2281.664203162832</v>
      </c>
      <c r="E704">
        <v>223.8003548968489</v>
      </c>
    </row>
    <row r="705" spans="1:5">
      <c r="A705">
        <v>703</v>
      </c>
      <c r="B705">
        <v>21071.71665232421</v>
      </c>
      <c r="C705">
        <v>21071.71665232421</v>
      </c>
      <c r="D705">
        <v>2281.580612972402</v>
      </c>
      <c r="E705">
        <v>223.7167647064166</v>
      </c>
    </row>
    <row r="706" spans="1:5">
      <c r="A706">
        <v>704</v>
      </c>
      <c r="B706">
        <v>21071.71665232421</v>
      </c>
      <c r="C706">
        <v>21071.71665232421</v>
      </c>
      <c r="D706">
        <v>2281.533531018043</v>
      </c>
      <c r="E706">
        <v>223.6696827520577</v>
      </c>
    </row>
    <row r="707" spans="1:5">
      <c r="A707">
        <v>705</v>
      </c>
      <c r="B707">
        <v>21071.71665232421</v>
      </c>
      <c r="C707">
        <v>21071.71665232421</v>
      </c>
      <c r="D707">
        <v>2281.567891158571</v>
      </c>
      <c r="E707">
        <v>223.7040428925798</v>
      </c>
    </row>
    <row r="708" spans="1:5">
      <c r="A708">
        <v>706</v>
      </c>
      <c r="B708">
        <v>21071.71665232421</v>
      </c>
      <c r="C708">
        <v>21071.71665232421</v>
      </c>
      <c r="D708">
        <v>2281.550751349006</v>
      </c>
      <c r="E708">
        <v>223.6869030830193</v>
      </c>
    </row>
    <row r="709" spans="1:5">
      <c r="A709">
        <v>707</v>
      </c>
      <c r="B709">
        <v>21071.71665232421</v>
      </c>
      <c r="C709">
        <v>21071.71665232421</v>
      </c>
      <c r="D709">
        <v>2281.592287087139</v>
      </c>
      <c r="E709">
        <v>223.7284388211568</v>
      </c>
    </row>
    <row r="710" spans="1:5">
      <c r="A710">
        <v>708</v>
      </c>
      <c r="B710">
        <v>21071.71665232421</v>
      </c>
      <c r="C710">
        <v>21071.71665232421</v>
      </c>
      <c r="D710">
        <v>2281.478345869912</v>
      </c>
      <c r="E710">
        <v>223.6144976039273</v>
      </c>
    </row>
    <row r="711" spans="1:5">
      <c r="A711">
        <v>709</v>
      </c>
      <c r="B711">
        <v>21071.71665232421</v>
      </c>
      <c r="C711">
        <v>21071.71665232421</v>
      </c>
      <c r="D711">
        <v>2281.465797924944</v>
      </c>
      <c r="E711">
        <v>223.6019496589606</v>
      </c>
    </row>
    <row r="712" spans="1:5">
      <c r="A712">
        <v>710</v>
      </c>
      <c r="B712">
        <v>21071.71665232421</v>
      </c>
      <c r="C712">
        <v>21071.71665232421</v>
      </c>
      <c r="D712">
        <v>2281.492775972424</v>
      </c>
      <c r="E712">
        <v>223.6289277064406</v>
      </c>
    </row>
    <row r="713" spans="1:5">
      <c r="A713">
        <v>711</v>
      </c>
      <c r="B713">
        <v>21071.71665232421</v>
      </c>
      <c r="C713">
        <v>21071.71665232421</v>
      </c>
      <c r="D713">
        <v>2281.501294018192</v>
      </c>
      <c r="E713">
        <v>223.6374457521984</v>
      </c>
    </row>
    <row r="714" spans="1:5">
      <c r="A714">
        <v>712</v>
      </c>
      <c r="B714">
        <v>21071.71665232421</v>
      </c>
      <c r="C714">
        <v>21071.71665232421</v>
      </c>
      <c r="D714">
        <v>2281.515931873051</v>
      </c>
      <c r="E714">
        <v>223.6520836070644</v>
      </c>
    </row>
    <row r="715" spans="1:5">
      <c r="A715">
        <v>713</v>
      </c>
      <c r="B715">
        <v>21071.71665232421</v>
      </c>
      <c r="C715">
        <v>21071.71665232421</v>
      </c>
      <c r="D715">
        <v>2281.472953188338</v>
      </c>
      <c r="E715">
        <v>223.6091049223521</v>
      </c>
    </row>
    <row r="716" spans="1:5">
      <c r="A716">
        <v>714</v>
      </c>
      <c r="B716">
        <v>21071.71665232421</v>
      </c>
      <c r="C716">
        <v>21071.71665232421</v>
      </c>
      <c r="D716">
        <v>2281.612611885617</v>
      </c>
      <c r="E716">
        <v>223.7487636196358</v>
      </c>
    </row>
    <row r="717" spans="1:5">
      <c r="A717">
        <v>715</v>
      </c>
      <c r="B717">
        <v>21071.71665232421</v>
      </c>
      <c r="C717">
        <v>21071.71665232421</v>
      </c>
      <c r="D717">
        <v>2281.462860229707</v>
      </c>
      <c r="E717">
        <v>223.5990119637199</v>
      </c>
    </row>
    <row r="718" spans="1:5">
      <c r="A718">
        <v>716</v>
      </c>
      <c r="B718">
        <v>21071.71665232421</v>
      </c>
      <c r="C718">
        <v>21071.71665232421</v>
      </c>
      <c r="D718">
        <v>2281.458879443554</v>
      </c>
      <c r="E718">
        <v>223.5950311775676</v>
      </c>
    </row>
    <row r="719" spans="1:5">
      <c r="A719">
        <v>717</v>
      </c>
      <c r="B719">
        <v>21071.71665232421</v>
      </c>
      <c r="C719">
        <v>21071.71665232421</v>
      </c>
      <c r="D719">
        <v>2281.36288001655</v>
      </c>
      <c r="E719">
        <v>223.4990317505638</v>
      </c>
    </row>
    <row r="720" spans="1:5">
      <c r="A720">
        <v>718</v>
      </c>
      <c r="B720">
        <v>21071.71665232421</v>
      </c>
      <c r="C720">
        <v>21071.71665232421</v>
      </c>
      <c r="D720">
        <v>2281.49109856228</v>
      </c>
      <c r="E720">
        <v>223.627250296296</v>
      </c>
    </row>
    <row r="721" spans="1:5">
      <c r="A721">
        <v>719</v>
      </c>
      <c r="B721">
        <v>21071.71665232421</v>
      </c>
      <c r="C721">
        <v>21071.71665232421</v>
      </c>
      <c r="D721">
        <v>2281.437019637872</v>
      </c>
      <c r="E721">
        <v>223.5731713718897</v>
      </c>
    </row>
    <row r="722" spans="1:5">
      <c r="A722">
        <v>720</v>
      </c>
      <c r="B722">
        <v>21071.71665232421</v>
      </c>
      <c r="C722">
        <v>21071.71665232421</v>
      </c>
      <c r="D722">
        <v>2281.593116405717</v>
      </c>
      <c r="E722">
        <v>223.7292681397269</v>
      </c>
    </row>
    <row r="723" spans="1:5">
      <c r="A723">
        <v>721</v>
      </c>
      <c r="B723">
        <v>21071.71665232421</v>
      </c>
      <c r="C723">
        <v>21071.71665232421</v>
      </c>
      <c r="D723">
        <v>2281.390033731886</v>
      </c>
      <c r="E723">
        <v>223.5261854659062</v>
      </c>
    </row>
    <row r="724" spans="1:5">
      <c r="A724">
        <v>722</v>
      </c>
      <c r="B724">
        <v>21071.71665232421</v>
      </c>
      <c r="C724">
        <v>21071.71665232421</v>
      </c>
      <c r="D724">
        <v>2281.485177668095</v>
      </c>
      <c r="E724">
        <v>223.6213294021119</v>
      </c>
    </row>
    <row r="725" spans="1:5">
      <c r="A725">
        <v>723</v>
      </c>
      <c r="B725">
        <v>21071.71665232421</v>
      </c>
      <c r="C725">
        <v>21071.71665232421</v>
      </c>
      <c r="D725">
        <v>2281.587368531396</v>
      </c>
      <c r="E725">
        <v>223.7235202654099</v>
      </c>
    </row>
    <row r="726" spans="1:5">
      <c r="A726">
        <v>724</v>
      </c>
      <c r="B726">
        <v>21071.71665232421</v>
      </c>
      <c r="C726">
        <v>21071.71665232421</v>
      </c>
      <c r="D726">
        <v>2281.202167457324</v>
      </c>
      <c r="E726">
        <v>223.3383191913374</v>
      </c>
    </row>
    <row r="727" spans="1:5">
      <c r="A727">
        <v>725</v>
      </c>
      <c r="B727">
        <v>21071.71665232421</v>
      </c>
      <c r="C727">
        <v>21071.71665232421</v>
      </c>
      <c r="D727">
        <v>2281.51358261019</v>
      </c>
      <c r="E727">
        <v>223.6497343442</v>
      </c>
    </row>
    <row r="728" spans="1:5">
      <c r="A728">
        <v>726</v>
      </c>
      <c r="B728">
        <v>21071.71665232421</v>
      </c>
      <c r="C728">
        <v>21071.71665232421</v>
      </c>
      <c r="D728">
        <v>2281.350535172771</v>
      </c>
      <c r="E728">
        <v>223.4866869067885</v>
      </c>
    </row>
    <row r="729" spans="1:5">
      <c r="A729">
        <v>727</v>
      </c>
      <c r="B729">
        <v>21071.71665232421</v>
      </c>
      <c r="C729">
        <v>21071.71665232421</v>
      </c>
      <c r="D729">
        <v>2281.48127267688</v>
      </c>
      <c r="E729">
        <v>223.617424410894</v>
      </c>
    </row>
    <row r="730" spans="1:5">
      <c r="A730">
        <v>728</v>
      </c>
      <c r="B730">
        <v>21071.71665232421</v>
      </c>
      <c r="C730">
        <v>21071.71665232421</v>
      </c>
      <c r="D730">
        <v>2281.581322438559</v>
      </c>
      <c r="E730">
        <v>223.7174741725693</v>
      </c>
    </row>
    <row r="731" spans="1:5">
      <c r="A731">
        <v>729</v>
      </c>
      <c r="B731">
        <v>21071.71665232421</v>
      </c>
      <c r="C731">
        <v>21071.71665232421</v>
      </c>
      <c r="D731">
        <v>2281.514886522319</v>
      </c>
      <c r="E731">
        <v>223.6510382563335</v>
      </c>
    </row>
    <row r="732" spans="1:5">
      <c r="A732">
        <v>730</v>
      </c>
      <c r="B732">
        <v>21071.71665232421</v>
      </c>
      <c r="C732">
        <v>21071.71665232421</v>
      </c>
      <c r="D732">
        <v>2281.618646780179</v>
      </c>
      <c r="E732">
        <v>223.7547985141965</v>
      </c>
    </row>
    <row r="733" spans="1:5">
      <c r="A733">
        <v>731</v>
      </c>
      <c r="B733">
        <v>21071.71665232421</v>
      </c>
      <c r="C733">
        <v>21071.71665232421</v>
      </c>
      <c r="D733">
        <v>2281.576726117562</v>
      </c>
      <c r="E733">
        <v>223.7128778515743</v>
      </c>
    </row>
    <row r="734" spans="1:5">
      <c r="A734">
        <v>732</v>
      </c>
      <c r="B734">
        <v>21071.71665232421</v>
      </c>
      <c r="C734">
        <v>21071.71665232421</v>
      </c>
      <c r="D734">
        <v>2281.617783093121</v>
      </c>
      <c r="E734">
        <v>223.7539348271331</v>
      </c>
    </row>
    <row r="735" spans="1:5">
      <c r="A735">
        <v>733</v>
      </c>
      <c r="B735">
        <v>21071.71665232421</v>
      </c>
      <c r="C735">
        <v>21071.71665232421</v>
      </c>
      <c r="D735">
        <v>2281.56042283092</v>
      </c>
      <c r="E735">
        <v>223.6965745649374</v>
      </c>
    </row>
    <row r="736" spans="1:5">
      <c r="A736">
        <v>734</v>
      </c>
      <c r="B736">
        <v>21071.71665232421</v>
      </c>
      <c r="C736">
        <v>21071.71665232421</v>
      </c>
      <c r="D736">
        <v>2281.484469363727</v>
      </c>
      <c r="E736">
        <v>223.6206210977465</v>
      </c>
    </row>
    <row r="737" spans="1:5">
      <c r="A737">
        <v>735</v>
      </c>
      <c r="B737">
        <v>21071.71665232421</v>
      </c>
      <c r="C737">
        <v>21071.71665232421</v>
      </c>
      <c r="D737">
        <v>2281.586091121205</v>
      </c>
      <c r="E737">
        <v>223.7222428552156</v>
      </c>
    </row>
    <row r="738" spans="1:5">
      <c r="A738">
        <v>736</v>
      </c>
      <c r="B738">
        <v>21071.71665232421</v>
      </c>
      <c r="C738">
        <v>21071.71665232421</v>
      </c>
      <c r="D738">
        <v>2281.537289825875</v>
      </c>
      <c r="E738">
        <v>223.6734415598866</v>
      </c>
    </row>
    <row r="739" spans="1:5">
      <c r="A739">
        <v>737</v>
      </c>
      <c r="B739">
        <v>21071.71665232421</v>
      </c>
      <c r="C739">
        <v>21071.71665232421</v>
      </c>
      <c r="D739">
        <v>2281.629624416832</v>
      </c>
      <c r="E739">
        <v>223.7657761508459</v>
      </c>
    </row>
    <row r="740" spans="1:5">
      <c r="A740">
        <v>738</v>
      </c>
      <c r="B740">
        <v>21071.71665232421</v>
      </c>
      <c r="C740">
        <v>21071.71665232421</v>
      </c>
      <c r="D740">
        <v>2281.672277358734</v>
      </c>
      <c r="E740">
        <v>223.8084290927492</v>
      </c>
    </row>
    <row r="741" spans="1:5">
      <c r="A741">
        <v>739</v>
      </c>
      <c r="B741">
        <v>21071.71665232421</v>
      </c>
      <c r="C741">
        <v>21071.71665232421</v>
      </c>
      <c r="D741">
        <v>2281.577903886004</v>
      </c>
      <c r="E741">
        <v>223.7140556200134</v>
      </c>
    </row>
    <row r="742" spans="1:5">
      <c r="A742">
        <v>740</v>
      </c>
      <c r="B742">
        <v>21071.71665232421</v>
      </c>
      <c r="C742">
        <v>21071.71665232421</v>
      </c>
      <c r="D742">
        <v>2281.619154707737</v>
      </c>
      <c r="E742">
        <v>223.7553064417498</v>
      </c>
    </row>
    <row r="743" spans="1:5">
      <c r="A743">
        <v>741</v>
      </c>
      <c r="B743">
        <v>21071.71665232421</v>
      </c>
      <c r="C743">
        <v>21071.71665232421</v>
      </c>
      <c r="D743">
        <v>2281.672222748136</v>
      </c>
      <c r="E743">
        <v>223.8083744821497</v>
      </c>
    </row>
    <row r="744" spans="1:5">
      <c r="A744">
        <v>742</v>
      </c>
      <c r="B744">
        <v>21071.71665232421</v>
      </c>
      <c r="C744">
        <v>21071.71665232421</v>
      </c>
      <c r="D744">
        <v>2281.467839650903</v>
      </c>
      <c r="E744">
        <v>223.6039913849144</v>
      </c>
    </row>
    <row r="745" spans="1:5">
      <c r="A745">
        <v>743</v>
      </c>
      <c r="B745">
        <v>21071.71665232421</v>
      </c>
      <c r="C745">
        <v>21071.71665232421</v>
      </c>
      <c r="D745">
        <v>2281.61460996002</v>
      </c>
      <c r="E745">
        <v>223.7507616940293</v>
      </c>
    </row>
    <row r="746" spans="1:5">
      <c r="A746">
        <v>744</v>
      </c>
      <c r="B746">
        <v>21071.71665232421</v>
      </c>
      <c r="C746">
        <v>21071.71665232421</v>
      </c>
      <c r="D746">
        <v>2281.645367368932</v>
      </c>
      <c r="E746">
        <v>223.7815191029439</v>
      </c>
    </row>
    <row r="747" spans="1:5">
      <c r="A747">
        <v>745</v>
      </c>
      <c r="B747">
        <v>21071.71665232421</v>
      </c>
      <c r="C747">
        <v>21071.71665232421</v>
      </c>
      <c r="D747">
        <v>2281.590134141657</v>
      </c>
      <c r="E747">
        <v>223.726285875672</v>
      </c>
    </row>
    <row r="748" spans="1:5">
      <c r="A748">
        <v>746</v>
      </c>
      <c r="B748">
        <v>21071.71665232421</v>
      </c>
      <c r="C748">
        <v>21071.71665232421</v>
      </c>
      <c r="D748">
        <v>2281.599491638746</v>
      </c>
      <c r="E748">
        <v>223.7356433727617</v>
      </c>
    </row>
    <row r="749" spans="1:5">
      <c r="A749">
        <v>747</v>
      </c>
      <c r="B749">
        <v>21071.71665232421</v>
      </c>
      <c r="C749">
        <v>21071.71665232421</v>
      </c>
      <c r="D749">
        <v>2281.658836182224</v>
      </c>
      <c r="E749">
        <v>223.7949879162391</v>
      </c>
    </row>
    <row r="750" spans="1:5">
      <c r="A750">
        <v>748</v>
      </c>
      <c r="B750">
        <v>21071.71665232421</v>
      </c>
      <c r="C750">
        <v>21071.71665232421</v>
      </c>
      <c r="D750">
        <v>2281.678558438367</v>
      </c>
      <c r="E750">
        <v>223.814710172385</v>
      </c>
    </row>
    <row r="751" spans="1:5">
      <c r="A751">
        <v>749</v>
      </c>
      <c r="B751">
        <v>21071.71665232421</v>
      </c>
      <c r="C751">
        <v>21071.71665232421</v>
      </c>
      <c r="D751">
        <v>2281.718250096249</v>
      </c>
      <c r="E751">
        <v>223.8544018302633</v>
      </c>
    </row>
    <row r="752" spans="1:5">
      <c r="A752">
        <v>750</v>
      </c>
      <c r="B752">
        <v>21071.71665232421</v>
      </c>
      <c r="C752">
        <v>21071.71665232421</v>
      </c>
      <c r="D752">
        <v>2281.716559095395</v>
      </c>
      <c r="E752">
        <v>223.8527108294087</v>
      </c>
    </row>
    <row r="753" spans="1:5">
      <c r="A753">
        <v>751</v>
      </c>
      <c r="B753">
        <v>21071.71665232421</v>
      </c>
      <c r="C753">
        <v>21071.71665232421</v>
      </c>
      <c r="D753">
        <v>2281.717948597248</v>
      </c>
      <c r="E753">
        <v>223.8541003312637</v>
      </c>
    </row>
    <row r="754" spans="1:5">
      <c r="A754">
        <v>752</v>
      </c>
      <c r="B754">
        <v>21071.71665232421</v>
      </c>
      <c r="C754">
        <v>21071.71665232421</v>
      </c>
      <c r="D754">
        <v>2281.774221977043</v>
      </c>
      <c r="E754">
        <v>223.9103737110633</v>
      </c>
    </row>
    <row r="755" spans="1:5">
      <c r="A755">
        <v>753</v>
      </c>
      <c r="B755">
        <v>21071.71665232421</v>
      </c>
      <c r="C755">
        <v>21071.71665232421</v>
      </c>
      <c r="D755">
        <v>2281.639353702793</v>
      </c>
      <c r="E755">
        <v>223.7755054368076</v>
      </c>
    </row>
    <row r="756" spans="1:5">
      <c r="A756">
        <v>754</v>
      </c>
      <c r="B756">
        <v>21071.71665232421</v>
      </c>
      <c r="C756">
        <v>21071.71665232421</v>
      </c>
      <c r="D756">
        <v>2281.642975404152</v>
      </c>
      <c r="E756">
        <v>223.7791271381647</v>
      </c>
    </row>
    <row r="757" spans="1:5">
      <c r="A757">
        <v>755</v>
      </c>
      <c r="B757">
        <v>21071.71665232421</v>
      </c>
      <c r="C757">
        <v>21071.71665232421</v>
      </c>
      <c r="D757">
        <v>2281.623873183533</v>
      </c>
      <c r="E757">
        <v>223.7600249175525</v>
      </c>
    </row>
    <row r="758" spans="1:5">
      <c r="A758">
        <v>756</v>
      </c>
      <c r="B758">
        <v>21071.71665232421</v>
      </c>
      <c r="C758">
        <v>21071.71665232421</v>
      </c>
      <c r="D758">
        <v>2281.691027963135</v>
      </c>
      <c r="E758">
        <v>223.8271796971471</v>
      </c>
    </row>
    <row r="759" spans="1:5">
      <c r="A759">
        <v>757</v>
      </c>
      <c r="B759">
        <v>21071.71665232421</v>
      </c>
      <c r="C759">
        <v>21071.71665232421</v>
      </c>
      <c r="D759">
        <v>2281.705182027797</v>
      </c>
      <c r="E759">
        <v>223.8413337618127</v>
      </c>
    </row>
    <row r="760" spans="1:5">
      <c r="A760">
        <v>758</v>
      </c>
      <c r="B760">
        <v>21071.71665232421</v>
      </c>
      <c r="C760">
        <v>21071.71665232421</v>
      </c>
      <c r="D760">
        <v>2281.670971713275</v>
      </c>
      <c r="E760">
        <v>223.8071234472878</v>
      </c>
    </row>
    <row r="761" spans="1:5">
      <c r="A761">
        <v>759</v>
      </c>
      <c r="B761">
        <v>21071.71665232421</v>
      </c>
      <c r="C761">
        <v>21071.71665232421</v>
      </c>
      <c r="D761">
        <v>2281.535351605553</v>
      </c>
      <c r="E761">
        <v>223.6715033395654</v>
      </c>
    </row>
    <row r="762" spans="1:5">
      <c r="A762">
        <v>760</v>
      </c>
      <c r="B762">
        <v>21071.71665232421</v>
      </c>
      <c r="C762">
        <v>21071.71665232421</v>
      </c>
      <c r="D762">
        <v>2281.666184085262</v>
      </c>
      <c r="E762">
        <v>223.8023358192815</v>
      </c>
    </row>
    <row r="763" spans="1:5">
      <c r="A763">
        <v>761</v>
      </c>
      <c r="B763">
        <v>21071.71665232421</v>
      </c>
      <c r="C763">
        <v>21071.71665232421</v>
      </c>
      <c r="D763">
        <v>2281.668774307148</v>
      </c>
      <c r="E763">
        <v>223.8049260411658</v>
      </c>
    </row>
    <row r="764" spans="1:5">
      <c r="A764">
        <v>762</v>
      </c>
      <c r="B764">
        <v>21071.71665232421</v>
      </c>
      <c r="C764">
        <v>21071.71665232421</v>
      </c>
      <c r="D764">
        <v>2281.647620953606</v>
      </c>
      <c r="E764">
        <v>223.7837726876223</v>
      </c>
    </row>
    <row r="765" spans="1:5">
      <c r="A765">
        <v>763</v>
      </c>
      <c r="B765">
        <v>21071.71665232421</v>
      </c>
      <c r="C765">
        <v>21071.71665232421</v>
      </c>
      <c r="D765">
        <v>2281.643031349443</v>
      </c>
      <c r="E765">
        <v>223.7791830834527</v>
      </c>
    </row>
    <row r="766" spans="1:5">
      <c r="A766">
        <v>764</v>
      </c>
      <c r="B766">
        <v>21071.71665232421</v>
      </c>
      <c r="C766">
        <v>21071.71665232421</v>
      </c>
      <c r="D766">
        <v>2281.655024748979</v>
      </c>
      <c r="E766">
        <v>223.7911764829928</v>
      </c>
    </row>
    <row r="767" spans="1:5">
      <c r="A767">
        <v>765</v>
      </c>
      <c r="B767">
        <v>21071.71665232421</v>
      </c>
      <c r="C767">
        <v>21071.71665232421</v>
      </c>
      <c r="D767">
        <v>2281.667716298335</v>
      </c>
      <c r="E767">
        <v>223.8038680323529</v>
      </c>
    </row>
    <row r="768" spans="1:5">
      <c r="A768">
        <v>766</v>
      </c>
      <c r="B768">
        <v>21071.71665232421</v>
      </c>
      <c r="C768">
        <v>21071.71665232421</v>
      </c>
      <c r="D768">
        <v>2281.655412631219</v>
      </c>
      <c r="E768">
        <v>223.791564365234</v>
      </c>
    </row>
    <row r="769" spans="1:5">
      <c r="A769">
        <v>767</v>
      </c>
      <c r="B769">
        <v>21071.71665232421</v>
      </c>
      <c r="C769">
        <v>21071.71665232421</v>
      </c>
      <c r="D769">
        <v>2281.620135037602</v>
      </c>
      <c r="E769">
        <v>223.7562867716141</v>
      </c>
    </row>
    <row r="770" spans="1:5">
      <c r="A770">
        <v>768</v>
      </c>
      <c r="B770">
        <v>21071.71665232421</v>
      </c>
      <c r="C770">
        <v>21071.71665232421</v>
      </c>
      <c r="D770">
        <v>2281.596242566104</v>
      </c>
      <c r="E770">
        <v>223.7323943001236</v>
      </c>
    </row>
    <row r="771" spans="1:5">
      <c r="A771">
        <v>769</v>
      </c>
      <c r="B771">
        <v>21071.71665232421</v>
      </c>
      <c r="C771">
        <v>21071.71665232421</v>
      </c>
      <c r="D771">
        <v>2281.638149241703</v>
      </c>
      <c r="E771">
        <v>223.774300975717</v>
      </c>
    </row>
    <row r="772" spans="1:5">
      <c r="A772">
        <v>770</v>
      </c>
      <c r="B772">
        <v>21071.71665232421</v>
      </c>
      <c r="C772">
        <v>21071.71665232421</v>
      </c>
      <c r="D772">
        <v>2281.645041018705</v>
      </c>
      <c r="E772">
        <v>223.7811927527217</v>
      </c>
    </row>
    <row r="773" spans="1:5">
      <c r="A773">
        <v>771</v>
      </c>
      <c r="B773">
        <v>21071.71665232421</v>
      </c>
      <c r="C773">
        <v>21071.71665232421</v>
      </c>
      <c r="D773">
        <v>2281.646510566043</v>
      </c>
      <c r="E773">
        <v>223.7826623000578</v>
      </c>
    </row>
    <row r="774" spans="1:5">
      <c r="A774">
        <v>772</v>
      </c>
      <c r="B774">
        <v>21071.71665232421</v>
      </c>
      <c r="C774">
        <v>21071.71665232421</v>
      </c>
      <c r="D774">
        <v>2281.59595129957</v>
      </c>
      <c r="E774">
        <v>223.7321030335835</v>
      </c>
    </row>
    <row r="775" spans="1:5">
      <c r="A775">
        <v>773</v>
      </c>
      <c r="B775">
        <v>21071.71665232421</v>
      </c>
      <c r="C775">
        <v>21071.71665232421</v>
      </c>
      <c r="D775">
        <v>2281.675385511556</v>
      </c>
      <c r="E775">
        <v>223.8115372455721</v>
      </c>
    </row>
    <row r="776" spans="1:5">
      <c r="A776">
        <v>774</v>
      </c>
      <c r="B776">
        <v>21071.71665232421</v>
      </c>
      <c r="C776">
        <v>21071.71665232421</v>
      </c>
      <c r="D776">
        <v>2281.61301054412</v>
      </c>
      <c r="E776">
        <v>223.7491622781347</v>
      </c>
    </row>
    <row r="777" spans="1:5">
      <c r="A777">
        <v>775</v>
      </c>
      <c r="B777">
        <v>21071.71665232421</v>
      </c>
      <c r="C777">
        <v>21071.71665232421</v>
      </c>
      <c r="D777">
        <v>2281.629923253202</v>
      </c>
      <c r="E777">
        <v>223.7660749872149</v>
      </c>
    </row>
    <row r="778" spans="1:5">
      <c r="A778">
        <v>776</v>
      </c>
      <c r="B778">
        <v>21071.71665232421</v>
      </c>
      <c r="C778">
        <v>21071.71665232421</v>
      </c>
      <c r="D778">
        <v>2281.589691409063</v>
      </c>
      <c r="E778">
        <v>223.7258431430771</v>
      </c>
    </row>
    <row r="779" spans="1:5">
      <c r="A779">
        <v>777</v>
      </c>
      <c r="B779">
        <v>21071.71665232421</v>
      </c>
      <c r="C779">
        <v>21071.71665232421</v>
      </c>
      <c r="D779">
        <v>2281.603935999836</v>
      </c>
      <c r="E779">
        <v>223.740087733849</v>
      </c>
    </row>
    <row r="780" spans="1:5">
      <c r="A780">
        <v>778</v>
      </c>
      <c r="B780">
        <v>21071.71665232421</v>
      </c>
      <c r="C780">
        <v>21071.71665232421</v>
      </c>
      <c r="D780">
        <v>2281.543656866794</v>
      </c>
      <c r="E780">
        <v>223.6798086008091</v>
      </c>
    </row>
    <row r="781" spans="1:5">
      <c r="A781">
        <v>779</v>
      </c>
      <c r="B781">
        <v>21071.71665232421</v>
      </c>
      <c r="C781">
        <v>21071.71665232421</v>
      </c>
      <c r="D781">
        <v>2281.509944355143</v>
      </c>
      <c r="E781">
        <v>223.646096089162</v>
      </c>
    </row>
    <row r="782" spans="1:5">
      <c r="A782">
        <v>780</v>
      </c>
      <c r="B782">
        <v>21071.71665232421</v>
      </c>
      <c r="C782">
        <v>21071.71665232421</v>
      </c>
      <c r="D782">
        <v>2281.536668505125</v>
      </c>
      <c r="E782">
        <v>223.6728202391407</v>
      </c>
    </row>
    <row r="783" spans="1:5">
      <c r="A783">
        <v>781</v>
      </c>
      <c r="B783">
        <v>21071.71665232421</v>
      </c>
      <c r="C783">
        <v>21071.71665232421</v>
      </c>
      <c r="D783">
        <v>2281.56381256671</v>
      </c>
      <c r="E783">
        <v>223.6999643007247</v>
      </c>
    </row>
    <row r="784" spans="1:5">
      <c r="A784">
        <v>782</v>
      </c>
      <c r="B784">
        <v>21071.71665232421</v>
      </c>
      <c r="C784">
        <v>21071.71665232421</v>
      </c>
      <c r="D784">
        <v>2281.507436616512</v>
      </c>
      <c r="E784">
        <v>223.6435883505269</v>
      </c>
    </row>
    <row r="785" spans="1:5">
      <c r="A785">
        <v>783</v>
      </c>
      <c r="B785">
        <v>21071.71665232421</v>
      </c>
      <c r="C785">
        <v>21071.71665232421</v>
      </c>
      <c r="D785">
        <v>2281.543370533234</v>
      </c>
      <c r="E785">
        <v>223.6795222672469</v>
      </c>
    </row>
    <row r="786" spans="1:5">
      <c r="A786">
        <v>784</v>
      </c>
      <c r="B786">
        <v>21071.71665232421</v>
      </c>
      <c r="C786">
        <v>21071.71665232421</v>
      </c>
      <c r="D786">
        <v>2281.499331994039</v>
      </c>
      <c r="E786">
        <v>223.6354837280541</v>
      </c>
    </row>
    <row r="787" spans="1:5">
      <c r="A787">
        <v>785</v>
      </c>
      <c r="B787">
        <v>21071.71665232421</v>
      </c>
      <c r="C787">
        <v>21071.71665232421</v>
      </c>
      <c r="D787">
        <v>2281.464974947564</v>
      </c>
      <c r="E787">
        <v>223.601126681575</v>
      </c>
    </row>
    <row r="788" spans="1:5">
      <c r="A788">
        <v>786</v>
      </c>
      <c r="B788">
        <v>21071.71665232421</v>
      </c>
      <c r="C788">
        <v>21071.71665232421</v>
      </c>
      <c r="D788">
        <v>2281.571317941039</v>
      </c>
      <c r="E788">
        <v>223.7074696750531</v>
      </c>
    </row>
    <row r="789" spans="1:5">
      <c r="A789">
        <v>787</v>
      </c>
      <c r="B789">
        <v>21071.71665232421</v>
      </c>
      <c r="C789">
        <v>21071.71665232421</v>
      </c>
      <c r="D789">
        <v>2281.466430864305</v>
      </c>
      <c r="E789">
        <v>223.6025825983199</v>
      </c>
    </row>
    <row r="790" spans="1:5">
      <c r="A790">
        <v>788</v>
      </c>
      <c r="B790">
        <v>21071.71665232421</v>
      </c>
      <c r="C790">
        <v>21071.71665232421</v>
      </c>
      <c r="D790">
        <v>2281.503215387868</v>
      </c>
      <c r="E790">
        <v>223.6393671218796</v>
      </c>
    </row>
    <row r="791" spans="1:5">
      <c r="A791">
        <v>789</v>
      </c>
      <c r="B791">
        <v>21071.71665232421</v>
      </c>
      <c r="C791">
        <v>21071.71665232421</v>
      </c>
      <c r="D791">
        <v>2281.571468466339</v>
      </c>
      <c r="E791">
        <v>223.7076202003572</v>
      </c>
    </row>
    <row r="792" spans="1:5">
      <c r="A792">
        <v>790</v>
      </c>
      <c r="B792">
        <v>21071.71665232421</v>
      </c>
      <c r="C792">
        <v>21071.71665232421</v>
      </c>
      <c r="D792">
        <v>2281.406751012099</v>
      </c>
      <c r="E792">
        <v>223.5429027461167</v>
      </c>
    </row>
    <row r="793" spans="1:5">
      <c r="A793">
        <v>791</v>
      </c>
      <c r="B793">
        <v>21071.71665232421</v>
      </c>
      <c r="C793">
        <v>21071.71665232421</v>
      </c>
      <c r="D793">
        <v>2281.406931270616</v>
      </c>
      <c r="E793">
        <v>223.5430830046324</v>
      </c>
    </row>
    <row r="794" spans="1:5">
      <c r="A794">
        <v>792</v>
      </c>
      <c r="B794">
        <v>21071.71665232421</v>
      </c>
      <c r="C794">
        <v>21071.71665232421</v>
      </c>
      <c r="D794">
        <v>2281.360280513447</v>
      </c>
      <c r="E794">
        <v>223.4964322474654</v>
      </c>
    </row>
    <row r="795" spans="1:5">
      <c r="A795">
        <v>793</v>
      </c>
      <c r="B795">
        <v>21071.71665232421</v>
      </c>
      <c r="C795">
        <v>21071.71665232421</v>
      </c>
      <c r="D795">
        <v>2281.382154478659</v>
      </c>
      <c r="E795">
        <v>223.5183062126732</v>
      </c>
    </row>
    <row r="796" spans="1:5">
      <c r="A796">
        <v>794</v>
      </c>
      <c r="B796">
        <v>21071.71665232421</v>
      </c>
      <c r="C796">
        <v>21071.71665232421</v>
      </c>
      <c r="D796">
        <v>2281.409713644726</v>
      </c>
      <c r="E796">
        <v>223.5458653787365</v>
      </c>
    </row>
    <row r="797" spans="1:5">
      <c r="A797">
        <v>795</v>
      </c>
      <c r="B797">
        <v>21071.71665232421</v>
      </c>
      <c r="C797">
        <v>21071.71665232421</v>
      </c>
      <c r="D797">
        <v>2281.45979169849</v>
      </c>
      <c r="E797">
        <v>223.5959434325141</v>
      </c>
    </row>
    <row r="798" spans="1:5">
      <c r="A798">
        <v>796</v>
      </c>
      <c r="B798">
        <v>21071.71665232421</v>
      </c>
      <c r="C798">
        <v>21071.71665232421</v>
      </c>
      <c r="D798">
        <v>2281.424667785135</v>
      </c>
      <c r="E798">
        <v>223.5608195191512</v>
      </c>
    </row>
    <row r="799" spans="1:5">
      <c r="A799">
        <v>797</v>
      </c>
      <c r="B799">
        <v>21071.71665232421</v>
      </c>
      <c r="C799">
        <v>21071.71665232421</v>
      </c>
      <c r="D799">
        <v>2281.414372319068</v>
      </c>
      <c r="E799">
        <v>223.5505240530868</v>
      </c>
    </row>
    <row r="800" spans="1:5">
      <c r="A800">
        <v>798</v>
      </c>
      <c r="B800">
        <v>21071.71665232421</v>
      </c>
      <c r="C800">
        <v>21071.71665232421</v>
      </c>
      <c r="D800">
        <v>2281.301325529787</v>
      </c>
      <c r="E800">
        <v>223.4374772638029</v>
      </c>
    </row>
    <row r="801" spans="1:5">
      <c r="A801">
        <v>799</v>
      </c>
      <c r="B801">
        <v>21071.71665232421</v>
      </c>
      <c r="C801">
        <v>21071.71665232421</v>
      </c>
      <c r="D801">
        <v>2281.291221751379</v>
      </c>
      <c r="E801">
        <v>223.4273734853928</v>
      </c>
    </row>
    <row r="802" spans="1:5">
      <c r="A802">
        <v>800</v>
      </c>
      <c r="B802">
        <v>21071.71665232421</v>
      </c>
      <c r="C802">
        <v>21071.71665232421</v>
      </c>
      <c r="D802">
        <v>2281.329700498362</v>
      </c>
      <c r="E802">
        <v>223.4658522323792</v>
      </c>
    </row>
    <row r="803" spans="1:5">
      <c r="A803">
        <v>801</v>
      </c>
      <c r="B803">
        <v>21071.71665232421</v>
      </c>
      <c r="C803">
        <v>21071.71665232421</v>
      </c>
      <c r="D803">
        <v>2281.315172481163</v>
      </c>
      <c r="E803">
        <v>223.4513242151805</v>
      </c>
    </row>
    <row r="804" spans="1:5">
      <c r="A804">
        <v>802</v>
      </c>
      <c r="B804">
        <v>21071.71665232421</v>
      </c>
      <c r="C804">
        <v>21071.71665232421</v>
      </c>
      <c r="D804">
        <v>2281.25881920083</v>
      </c>
      <c r="E804">
        <v>223.3949709348446</v>
      </c>
    </row>
    <row r="805" spans="1:5">
      <c r="A805">
        <v>803</v>
      </c>
      <c r="B805">
        <v>21071.71665232421</v>
      </c>
      <c r="C805">
        <v>21071.71665232421</v>
      </c>
      <c r="D805">
        <v>2281.304627214248</v>
      </c>
      <c r="E805">
        <v>223.4407789482631</v>
      </c>
    </row>
    <row r="806" spans="1:5">
      <c r="A806">
        <v>804</v>
      </c>
      <c r="B806">
        <v>21071.71665232421</v>
      </c>
      <c r="C806">
        <v>21071.71665232421</v>
      </c>
      <c r="D806">
        <v>2281.219357360833</v>
      </c>
      <c r="E806">
        <v>223.3555090948451</v>
      </c>
    </row>
    <row r="807" spans="1:5">
      <c r="A807">
        <v>805</v>
      </c>
      <c r="B807">
        <v>21071.71665232421</v>
      </c>
      <c r="C807">
        <v>21071.71665232421</v>
      </c>
      <c r="D807">
        <v>2281.293818376811</v>
      </c>
      <c r="E807">
        <v>223.4299701108296</v>
      </c>
    </row>
    <row r="808" spans="1:5">
      <c r="A808">
        <v>806</v>
      </c>
      <c r="B808">
        <v>21071.71665232421</v>
      </c>
      <c r="C808">
        <v>21071.71665232421</v>
      </c>
      <c r="D808">
        <v>2281.272165896497</v>
      </c>
      <c r="E808">
        <v>223.4083176305127</v>
      </c>
    </row>
    <row r="809" spans="1:5">
      <c r="A809">
        <v>807</v>
      </c>
      <c r="B809">
        <v>21071.71665232421</v>
      </c>
      <c r="C809">
        <v>21071.71665232421</v>
      </c>
      <c r="D809">
        <v>2281.314518486046</v>
      </c>
      <c r="E809">
        <v>223.4506702200612</v>
      </c>
    </row>
    <row r="810" spans="1:5">
      <c r="A810">
        <v>808</v>
      </c>
      <c r="B810">
        <v>21071.71665232421</v>
      </c>
      <c r="C810">
        <v>21071.71665232421</v>
      </c>
      <c r="D810">
        <v>2281.27680394102</v>
      </c>
      <c r="E810">
        <v>223.4129556750317</v>
      </c>
    </row>
    <row r="811" spans="1:5">
      <c r="A811">
        <v>809</v>
      </c>
      <c r="B811">
        <v>21071.71665232421</v>
      </c>
      <c r="C811">
        <v>21071.71665232421</v>
      </c>
      <c r="D811">
        <v>2281.338595320577</v>
      </c>
      <c r="E811">
        <v>223.4747470545921</v>
      </c>
    </row>
    <row r="812" spans="1:5">
      <c r="A812">
        <v>810</v>
      </c>
      <c r="B812">
        <v>21071.71665232421</v>
      </c>
      <c r="C812">
        <v>21071.71665232421</v>
      </c>
      <c r="D812">
        <v>2281.406035715462</v>
      </c>
      <c r="E812">
        <v>223.5421874494759</v>
      </c>
    </row>
    <row r="813" spans="1:5">
      <c r="A813">
        <v>811</v>
      </c>
      <c r="B813">
        <v>21071.71665232421</v>
      </c>
      <c r="C813">
        <v>21071.71665232421</v>
      </c>
      <c r="D813">
        <v>2281.33996024117</v>
      </c>
      <c r="E813">
        <v>223.4761119751815</v>
      </c>
    </row>
    <row r="814" spans="1:5">
      <c r="A814">
        <v>812</v>
      </c>
      <c r="B814">
        <v>21071.71665232421</v>
      </c>
      <c r="C814">
        <v>21071.71665232421</v>
      </c>
      <c r="D814">
        <v>2281.377102601578</v>
      </c>
      <c r="E814">
        <v>223.5132543355959</v>
      </c>
    </row>
    <row r="815" spans="1:5">
      <c r="A815">
        <v>813</v>
      </c>
      <c r="B815">
        <v>21071.71665232421</v>
      </c>
      <c r="C815">
        <v>21071.71665232421</v>
      </c>
      <c r="D815">
        <v>2281.330799064258</v>
      </c>
      <c r="E815">
        <v>223.4669507982697</v>
      </c>
    </row>
    <row r="816" spans="1:5">
      <c r="A816">
        <v>814</v>
      </c>
      <c r="B816">
        <v>21071.71665232421</v>
      </c>
      <c r="C816">
        <v>21071.71665232421</v>
      </c>
      <c r="D816">
        <v>2281.342720193939</v>
      </c>
      <c r="E816">
        <v>223.4788719279564</v>
      </c>
    </row>
    <row r="817" spans="1:5">
      <c r="A817">
        <v>815</v>
      </c>
      <c r="B817">
        <v>21071.71665232421</v>
      </c>
      <c r="C817">
        <v>21071.71665232421</v>
      </c>
      <c r="D817">
        <v>2281.305682758726</v>
      </c>
      <c r="E817">
        <v>223.44183449274</v>
      </c>
    </row>
    <row r="818" spans="1:5">
      <c r="A818">
        <v>816</v>
      </c>
      <c r="B818">
        <v>21071.71665232421</v>
      </c>
      <c r="C818">
        <v>21071.71665232421</v>
      </c>
      <c r="D818">
        <v>2281.275277742696</v>
      </c>
      <c r="E818">
        <v>223.4114294767097</v>
      </c>
    </row>
    <row r="819" spans="1:5">
      <c r="A819">
        <v>817</v>
      </c>
      <c r="B819">
        <v>21071.71665232421</v>
      </c>
      <c r="C819">
        <v>21071.71665232421</v>
      </c>
      <c r="D819">
        <v>2281.331857174174</v>
      </c>
      <c r="E819">
        <v>223.4680089081909</v>
      </c>
    </row>
    <row r="820" spans="1:5">
      <c r="A820">
        <v>818</v>
      </c>
      <c r="B820">
        <v>21071.71665232421</v>
      </c>
      <c r="C820">
        <v>21071.71665232421</v>
      </c>
      <c r="D820">
        <v>2281.418549798083</v>
      </c>
      <c r="E820">
        <v>223.5547015320974</v>
      </c>
    </row>
    <row r="821" spans="1:5">
      <c r="A821">
        <v>819</v>
      </c>
      <c r="B821">
        <v>21071.71665232421</v>
      </c>
      <c r="C821">
        <v>21071.71665232421</v>
      </c>
      <c r="D821">
        <v>2281.412119213306</v>
      </c>
      <c r="E821">
        <v>223.5482709473228</v>
      </c>
    </row>
    <row r="822" spans="1:5">
      <c r="A822">
        <v>820</v>
      </c>
      <c r="B822">
        <v>21071.71665232421</v>
      </c>
      <c r="C822">
        <v>21071.71665232421</v>
      </c>
      <c r="D822">
        <v>2281.336520766035</v>
      </c>
      <c r="E822">
        <v>223.4726725000467</v>
      </c>
    </row>
    <row r="823" spans="1:5">
      <c r="A823">
        <v>821</v>
      </c>
      <c r="B823">
        <v>21071.71665232421</v>
      </c>
      <c r="C823">
        <v>21071.71665232421</v>
      </c>
      <c r="D823">
        <v>2281.400415563461</v>
      </c>
      <c r="E823">
        <v>223.536567297476</v>
      </c>
    </row>
    <row r="824" spans="1:5">
      <c r="A824">
        <v>822</v>
      </c>
      <c r="B824">
        <v>21071.71665232421</v>
      </c>
      <c r="C824">
        <v>21071.71665232421</v>
      </c>
      <c r="D824">
        <v>2281.344351994956</v>
      </c>
      <c r="E824">
        <v>223.4805037289688</v>
      </c>
    </row>
    <row r="825" spans="1:5">
      <c r="A825">
        <v>823</v>
      </c>
      <c r="B825">
        <v>21071.71665232421</v>
      </c>
      <c r="C825">
        <v>21071.71665232421</v>
      </c>
      <c r="D825">
        <v>2281.412323192174</v>
      </c>
      <c r="E825">
        <v>223.5484749261875</v>
      </c>
    </row>
    <row r="826" spans="1:5">
      <c r="A826">
        <v>824</v>
      </c>
      <c r="B826">
        <v>21071.71665232421</v>
      </c>
      <c r="C826">
        <v>21071.71665232421</v>
      </c>
      <c r="D826">
        <v>2281.554926104983</v>
      </c>
      <c r="E826">
        <v>223.6910778389993</v>
      </c>
    </row>
    <row r="827" spans="1:5">
      <c r="A827">
        <v>825</v>
      </c>
      <c r="B827">
        <v>21071.71665232421</v>
      </c>
      <c r="C827">
        <v>21071.71665232421</v>
      </c>
      <c r="D827">
        <v>2281.395527228873</v>
      </c>
      <c r="E827">
        <v>223.5316789628856</v>
      </c>
    </row>
    <row r="828" spans="1:5">
      <c r="A828">
        <v>826</v>
      </c>
      <c r="B828">
        <v>21071.71665232421</v>
      </c>
      <c r="C828">
        <v>21071.71665232421</v>
      </c>
      <c r="D828">
        <v>2281.394384552934</v>
      </c>
      <c r="E828">
        <v>223.5305362869514</v>
      </c>
    </row>
    <row r="829" spans="1:5">
      <c r="A829">
        <v>827</v>
      </c>
      <c r="B829">
        <v>21071.71665232421</v>
      </c>
      <c r="C829">
        <v>21071.71665232421</v>
      </c>
      <c r="D829">
        <v>2281.433120326681</v>
      </c>
      <c r="E829">
        <v>223.569272060698</v>
      </c>
    </row>
    <row r="830" spans="1:5">
      <c r="A830">
        <v>828</v>
      </c>
      <c r="B830">
        <v>21071.71665232421</v>
      </c>
      <c r="C830">
        <v>21071.71665232421</v>
      </c>
      <c r="D830">
        <v>2281.464456512482</v>
      </c>
      <c r="E830">
        <v>223.6006082464972</v>
      </c>
    </row>
    <row r="831" spans="1:5">
      <c r="A831">
        <v>829</v>
      </c>
      <c r="B831">
        <v>21071.71665232421</v>
      </c>
      <c r="C831">
        <v>21071.71665232421</v>
      </c>
      <c r="D831">
        <v>2281.424504357085</v>
      </c>
      <c r="E831">
        <v>223.5606560910976</v>
      </c>
    </row>
    <row r="832" spans="1:5">
      <c r="A832">
        <v>830</v>
      </c>
      <c r="B832">
        <v>21071.71665232421</v>
      </c>
      <c r="C832">
        <v>21071.71665232421</v>
      </c>
      <c r="D832">
        <v>2281.394848624185</v>
      </c>
      <c r="E832">
        <v>223.5310003582057</v>
      </c>
    </row>
    <row r="833" spans="1:5">
      <c r="A833">
        <v>831</v>
      </c>
      <c r="B833">
        <v>21071.71665232421</v>
      </c>
      <c r="C833">
        <v>21071.71665232421</v>
      </c>
      <c r="D833">
        <v>2281.399196834386</v>
      </c>
      <c r="E833">
        <v>223.5353485684003</v>
      </c>
    </row>
    <row r="834" spans="1:5">
      <c r="A834">
        <v>832</v>
      </c>
      <c r="B834">
        <v>21071.71665232421</v>
      </c>
      <c r="C834">
        <v>21071.71665232421</v>
      </c>
      <c r="D834">
        <v>2281.413867157146</v>
      </c>
      <c r="E834">
        <v>223.5500188911574</v>
      </c>
    </row>
    <row r="835" spans="1:5">
      <c r="A835">
        <v>833</v>
      </c>
      <c r="B835">
        <v>21071.71665232421</v>
      </c>
      <c r="C835">
        <v>21071.71665232421</v>
      </c>
      <c r="D835">
        <v>2281.443038053481</v>
      </c>
      <c r="E835">
        <v>223.5791897874929</v>
      </c>
    </row>
    <row r="836" spans="1:5">
      <c r="A836">
        <v>834</v>
      </c>
      <c r="B836">
        <v>21071.71665232421</v>
      </c>
      <c r="C836">
        <v>21071.71665232421</v>
      </c>
      <c r="D836">
        <v>2281.40742249419</v>
      </c>
      <c r="E836">
        <v>223.5435742282008</v>
      </c>
    </row>
    <row r="837" spans="1:5">
      <c r="A837">
        <v>835</v>
      </c>
      <c r="B837">
        <v>21071.71665232421</v>
      </c>
      <c r="C837">
        <v>21071.71665232421</v>
      </c>
      <c r="D837">
        <v>2281.395016785172</v>
      </c>
      <c r="E837">
        <v>223.5311685191853</v>
      </c>
    </row>
    <row r="838" spans="1:5">
      <c r="A838">
        <v>836</v>
      </c>
      <c r="B838">
        <v>21071.71665232421</v>
      </c>
      <c r="C838">
        <v>21071.71665232421</v>
      </c>
      <c r="D838">
        <v>2281.368285300809</v>
      </c>
      <c r="E838">
        <v>223.5044370348191</v>
      </c>
    </row>
    <row r="839" spans="1:5">
      <c r="A839">
        <v>837</v>
      </c>
      <c r="B839">
        <v>21071.71665232421</v>
      </c>
      <c r="C839">
        <v>21071.71665232421</v>
      </c>
      <c r="D839">
        <v>2281.383072405076</v>
      </c>
      <c r="E839">
        <v>223.5192241390902</v>
      </c>
    </row>
    <row r="840" spans="1:5">
      <c r="A840">
        <v>838</v>
      </c>
      <c r="B840">
        <v>21071.71665232421</v>
      </c>
      <c r="C840">
        <v>21071.71665232421</v>
      </c>
      <c r="D840">
        <v>2281.385410207971</v>
      </c>
      <c r="E840">
        <v>223.5215619419843</v>
      </c>
    </row>
    <row r="841" spans="1:5">
      <c r="A841">
        <v>839</v>
      </c>
      <c r="B841">
        <v>21071.71665232421</v>
      </c>
      <c r="C841">
        <v>21071.71665232421</v>
      </c>
      <c r="D841">
        <v>2281.397111186408</v>
      </c>
      <c r="E841">
        <v>223.5332629204294</v>
      </c>
    </row>
    <row r="842" spans="1:5">
      <c r="A842">
        <v>840</v>
      </c>
      <c r="B842">
        <v>21071.71665232421</v>
      </c>
      <c r="C842">
        <v>21071.71665232421</v>
      </c>
      <c r="D842">
        <v>2281.391743313272</v>
      </c>
      <c r="E842">
        <v>223.5278950472905</v>
      </c>
    </row>
    <row r="843" spans="1:5">
      <c r="A843">
        <v>841</v>
      </c>
      <c r="B843">
        <v>21071.71665232421</v>
      </c>
      <c r="C843">
        <v>21071.71665232421</v>
      </c>
      <c r="D843">
        <v>2281.420956008717</v>
      </c>
      <c r="E843">
        <v>223.5571077427343</v>
      </c>
    </row>
    <row r="844" spans="1:5">
      <c r="A844">
        <v>842</v>
      </c>
      <c r="B844">
        <v>21071.71665232421</v>
      </c>
      <c r="C844">
        <v>21071.71665232421</v>
      </c>
      <c r="D844">
        <v>2281.398977389331</v>
      </c>
      <c r="E844">
        <v>223.535129123347</v>
      </c>
    </row>
    <row r="845" spans="1:5">
      <c r="A845">
        <v>843</v>
      </c>
      <c r="B845">
        <v>21071.71665232421</v>
      </c>
      <c r="C845">
        <v>21071.71665232421</v>
      </c>
      <c r="D845">
        <v>2281.367338630844</v>
      </c>
      <c r="E845">
        <v>223.5034903648577</v>
      </c>
    </row>
    <row r="846" spans="1:5">
      <c r="A846">
        <v>844</v>
      </c>
      <c r="B846">
        <v>21071.71665232421</v>
      </c>
      <c r="C846">
        <v>21071.71665232421</v>
      </c>
      <c r="D846">
        <v>2281.396075883952</v>
      </c>
      <c r="E846">
        <v>223.5322276179624</v>
      </c>
    </row>
    <row r="847" spans="1:5">
      <c r="A847">
        <v>845</v>
      </c>
      <c r="B847">
        <v>21071.71665232421</v>
      </c>
      <c r="C847">
        <v>21071.71665232421</v>
      </c>
      <c r="D847">
        <v>2281.373306364079</v>
      </c>
      <c r="E847">
        <v>223.509458098092</v>
      </c>
    </row>
    <row r="848" spans="1:5">
      <c r="A848">
        <v>846</v>
      </c>
      <c r="B848">
        <v>21071.71665232421</v>
      </c>
      <c r="C848">
        <v>21071.71665232421</v>
      </c>
      <c r="D848">
        <v>2281.396137940005</v>
      </c>
      <c r="E848">
        <v>223.5322896740204</v>
      </c>
    </row>
    <row r="849" spans="1:5">
      <c r="A849">
        <v>847</v>
      </c>
      <c r="B849">
        <v>21071.71665232421</v>
      </c>
      <c r="C849">
        <v>21071.71665232421</v>
      </c>
      <c r="D849">
        <v>2281.395516913028</v>
      </c>
      <c r="E849">
        <v>223.5316686470417</v>
      </c>
    </row>
    <row r="850" spans="1:5">
      <c r="A850">
        <v>848</v>
      </c>
      <c r="B850">
        <v>21071.71665232421</v>
      </c>
      <c r="C850">
        <v>21071.71665232421</v>
      </c>
      <c r="D850">
        <v>2281.389872081342</v>
      </c>
      <c r="E850">
        <v>223.5260238153557</v>
      </c>
    </row>
    <row r="851" spans="1:5">
      <c r="A851">
        <v>849</v>
      </c>
      <c r="B851">
        <v>21071.71665232421</v>
      </c>
      <c r="C851">
        <v>21071.71665232421</v>
      </c>
      <c r="D851">
        <v>2281.376673283357</v>
      </c>
      <c r="E851">
        <v>223.5128250173709</v>
      </c>
    </row>
    <row r="852" spans="1:5">
      <c r="A852">
        <v>850</v>
      </c>
      <c r="B852">
        <v>21071.71665232421</v>
      </c>
      <c r="C852">
        <v>21071.71665232421</v>
      </c>
      <c r="D852">
        <v>2281.395903558005</v>
      </c>
      <c r="E852">
        <v>223.5320552920187</v>
      </c>
    </row>
    <row r="853" spans="1:5">
      <c r="A853">
        <v>851</v>
      </c>
      <c r="B853">
        <v>21071.71665232421</v>
      </c>
      <c r="C853">
        <v>21071.71665232421</v>
      </c>
      <c r="D853">
        <v>2281.354455467982</v>
      </c>
      <c r="E853">
        <v>223.4906072019955</v>
      </c>
    </row>
    <row r="854" spans="1:5">
      <c r="A854">
        <v>852</v>
      </c>
      <c r="B854">
        <v>21071.71665232421</v>
      </c>
      <c r="C854">
        <v>21071.71665232421</v>
      </c>
      <c r="D854">
        <v>2281.410649118983</v>
      </c>
      <c r="E854">
        <v>223.5468008529986</v>
      </c>
    </row>
    <row r="855" spans="1:5">
      <c r="A855">
        <v>853</v>
      </c>
      <c r="B855">
        <v>21071.71665232421</v>
      </c>
      <c r="C855">
        <v>21071.71665232421</v>
      </c>
      <c r="D855">
        <v>2281.446142324397</v>
      </c>
      <c r="E855">
        <v>223.5822940584144</v>
      </c>
    </row>
    <row r="856" spans="1:5">
      <c r="A856">
        <v>854</v>
      </c>
      <c r="B856">
        <v>21071.71665232421</v>
      </c>
      <c r="C856">
        <v>21071.71665232421</v>
      </c>
      <c r="D856">
        <v>2281.435809182729</v>
      </c>
      <c r="E856">
        <v>223.5719609167458</v>
      </c>
    </row>
    <row r="857" spans="1:5">
      <c r="A857">
        <v>855</v>
      </c>
      <c r="B857">
        <v>21071.71665232421</v>
      </c>
      <c r="C857">
        <v>21071.71665232421</v>
      </c>
      <c r="D857">
        <v>2281.430715264791</v>
      </c>
      <c r="E857">
        <v>223.5668669988084</v>
      </c>
    </row>
    <row r="858" spans="1:5">
      <c r="A858">
        <v>856</v>
      </c>
      <c r="B858">
        <v>21071.71665232421</v>
      </c>
      <c r="C858">
        <v>21071.71665232421</v>
      </c>
      <c r="D858">
        <v>2281.449458272882</v>
      </c>
      <c r="E858">
        <v>223.5856100068986</v>
      </c>
    </row>
    <row r="859" spans="1:5">
      <c r="A859">
        <v>857</v>
      </c>
      <c r="B859">
        <v>21071.71665232421</v>
      </c>
      <c r="C859">
        <v>21071.71665232421</v>
      </c>
      <c r="D859">
        <v>2281.393914852562</v>
      </c>
      <c r="E859">
        <v>223.5300665865757</v>
      </c>
    </row>
    <row r="860" spans="1:5">
      <c r="A860">
        <v>858</v>
      </c>
      <c r="B860">
        <v>21071.71665232421</v>
      </c>
      <c r="C860">
        <v>21071.71665232421</v>
      </c>
      <c r="D860">
        <v>2281.449312103256</v>
      </c>
      <c r="E860">
        <v>223.5854638372716</v>
      </c>
    </row>
    <row r="861" spans="1:5">
      <c r="A861">
        <v>859</v>
      </c>
      <c r="B861">
        <v>21071.71665232421</v>
      </c>
      <c r="C861">
        <v>21071.71665232421</v>
      </c>
      <c r="D861">
        <v>2281.389618330308</v>
      </c>
      <c r="E861">
        <v>223.5257700643225</v>
      </c>
    </row>
    <row r="862" spans="1:5">
      <c r="A862">
        <v>860</v>
      </c>
      <c r="B862">
        <v>21071.71665232421</v>
      </c>
      <c r="C862">
        <v>21071.71665232421</v>
      </c>
      <c r="D862">
        <v>2281.382227466251</v>
      </c>
      <c r="E862">
        <v>223.5183792002656</v>
      </c>
    </row>
    <row r="863" spans="1:5">
      <c r="A863">
        <v>861</v>
      </c>
      <c r="B863">
        <v>21071.71665232421</v>
      </c>
      <c r="C863">
        <v>21071.71665232421</v>
      </c>
      <c r="D863">
        <v>2281.390349555546</v>
      </c>
      <c r="E863">
        <v>223.5265012895596</v>
      </c>
    </row>
    <row r="864" spans="1:5">
      <c r="A864">
        <v>862</v>
      </c>
      <c r="B864">
        <v>21071.71665232421</v>
      </c>
      <c r="C864">
        <v>21071.71665232421</v>
      </c>
      <c r="D864">
        <v>2281.394046481488</v>
      </c>
      <c r="E864">
        <v>223.5301982155013</v>
      </c>
    </row>
    <row r="865" spans="1:5">
      <c r="A865">
        <v>863</v>
      </c>
      <c r="B865">
        <v>21071.71665232421</v>
      </c>
      <c r="C865">
        <v>21071.71665232421</v>
      </c>
      <c r="D865">
        <v>2281.397278860974</v>
      </c>
      <c r="E865">
        <v>223.5334305949906</v>
      </c>
    </row>
    <row r="866" spans="1:5">
      <c r="A866">
        <v>864</v>
      </c>
      <c r="B866">
        <v>21071.71665232421</v>
      </c>
      <c r="C866">
        <v>21071.71665232421</v>
      </c>
      <c r="D866">
        <v>2281.394462721769</v>
      </c>
      <c r="E866">
        <v>223.5306144557844</v>
      </c>
    </row>
    <row r="867" spans="1:5">
      <c r="A867">
        <v>865</v>
      </c>
      <c r="B867">
        <v>21071.71665232421</v>
      </c>
      <c r="C867">
        <v>21071.71665232421</v>
      </c>
      <c r="D867">
        <v>2281.3839054547</v>
      </c>
      <c r="E867">
        <v>223.5200571887158</v>
      </c>
    </row>
    <row r="868" spans="1:5">
      <c r="A868">
        <v>866</v>
      </c>
      <c r="B868">
        <v>21071.71665232421</v>
      </c>
      <c r="C868">
        <v>21071.71665232421</v>
      </c>
      <c r="D868">
        <v>2281.381312415851</v>
      </c>
      <c r="E868">
        <v>223.5174641498673</v>
      </c>
    </row>
    <row r="869" spans="1:5">
      <c r="A869">
        <v>867</v>
      </c>
      <c r="B869">
        <v>21071.71665232421</v>
      </c>
      <c r="C869">
        <v>21071.71665232421</v>
      </c>
      <c r="D869">
        <v>2281.377570112929</v>
      </c>
      <c r="E869">
        <v>223.5137218469461</v>
      </c>
    </row>
    <row r="870" spans="1:5">
      <c r="A870">
        <v>868</v>
      </c>
      <c r="B870">
        <v>21071.71665232421</v>
      </c>
      <c r="C870">
        <v>21071.71665232421</v>
      </c>
      <c r="D870">
        <v>2281.382971148019</v>
      </c>
      <c r="E870">
        <v>223.5191228820294</v>
      </c>
    </row>
    <row r="871" spans="1:5">
      <c r="A871">
        <v>869</v>
      </c>
      <c r="B871">
        <v>21071.71665232421</v>
      </c>
      <c r="C871">
        <v>21071.71665232421</v>
      </c>
      <c r="D871">
        <v>2281.344174678736</v>
      </c>
      <c r="E871">
        <v>223.4803264127477</v>
      </c>
    </row>
    <row r="872" spans="1:5">
      <c r="A872">
        <v>870</v>
      </c>
      <c r="B872">
        <v>21071.71665232421</v>
      </c>
      <c r="C872">
        <v>21071.71665232421</v>
      </c>
      <c r="D872">
        <v>2281.326775527283</v>
      </c>
      <c r="E872">
        <v>223.4629272612966</v>
      </c>
    </row>
    <row r="873" spans="1:5">
      <c r="A873">
        <v>871</v>
      </c>
      <c r="B873">
        <v>21071.71665232421</v>
      </c>
      <c r="C873">
        <v>21071.71665232421</v>
      </c>
      <c r="D873">
        <v>2281.3751796595</v>
      </c>
      <c r="E873">
        <v>223.511331393513</v>
      </c>
    </row>
    <row r="874" spans="1:5">
      <c r="A874">
        <v>872</v>
      </c>
      <c r="B874">
        <v>21071.71665232421</v>
      </c>
      <c r="C874">
        <v>21071.71665232421</v>
      </c>
      <c r="D874">
        <v>2281.40611309314</v>
      </c>
      <c r="E874">
        <v>223.54226482716</v>
      </c>
    </row>
    <row r="875" spans="1:5">
      <c r="A875">
        <v>873</v>
      </c>
      <c r="B875">
        <v>21071.71665232421</v>
      </c>
      <c r="C875">
        <v>21071.71665232421</v>
      </c>
      <c r="D875">
        <v>2281.347483625981</v>
      </c>
      <c r="E875">
        <v>223.4836353599973</v>
      </c>
    </row>
    <row r="876" spans="1:5">
      <c r="A876">
        <v>874</v>
      </c>
      <c r="B876">
        <v>21071.71665232421</v>
      </c>
      <c r="C876">
        <v>21071.71665232421</v>
      </c>
      <c r="D876">
        <v>2281.357935092741</v>
      </c>
      <c r="E876">
        <v>223.494086826751</v>
      </c>
    </row>
    <row r="877" spans="1:5">
      <c r="A877">
        <v>875</v>
      </c>
      <c r="B877">
        <v>21071.71665232421</v>
      </c>
      <c r="C877">
        <v>21071.71665232421</v>
      </c>
      <c r="D877">
        <v>2281.362861485063</v>
      </c>
      <c r="E877">
        <v>223.4990132190775</v>
      </c>
    </row>
    <row r="878" spans="1:5">
      <c r="A878">
        <v>876</v>
      </c>
      <c r="B878">
        <v>21071.71665232421</v>
      </c>
      <c r="C878">
        <v>21071.71665232421</v>
      </c>
      <c r="D878">
        <v>2281.366673496241</v>
      </c>
      <c r="E878">
        <v>223.5028252302556</v>
      </c>
    </row>
    <row r="879" spans="1:5">
      <c r="A879">
        <v>877</v>
      </c>
      <c r="B879">
        <v>21071.71665232421</v>
      </c>
      <c r="C879">
        <v>21071.71665232421</v>
      </c>
      <c r="D879">
        <v>2281.357677001642</v>
      </c>
      <c r="E879">
        <v>223.4938287356601</v>
      </c>
    </row>
    <row r="880" spans="1:5">
      <c r="A880">
        <v>878</v>
      </c>
      <c r="B880">
        <v>21071.71665232421</v>
      </c>
      <c r="C880">
        <v>21071.71665232421</v>
      </c>
      <c r="D880">
        <v>2281.345313353004</v>
      </c>
      <c r="E880">
        <v>223.4814650870159</v>
      </c>
    </row>
    <row r="881" spans="1:5">
      <c r="A881">
        <v>879</v>
      </c>
      <c r="B881">
        <v>21071.71665232421</v>
      </c>
      <c r="C881">
        <v>21071.71665232421</v>
      </c>
      <c r="D881">
        <v>2281.386976679687</v>
      </c>
      <c r="E881">
        <v>223.5231284137011</v>
      </c>
    </row>
    <row r="882" spans="1:5">
      <c r="A882">
        <v>880</v>
      </c>
      <c r="B882">
        <v>21071.71665232421</v>
      </c>
      <c r="C882">
        <v>21071.71665232421</v>
      </c>
      <c r="D882">
        <v>2281.339548707202</v>
      </c>
      <c r="E882">
        <v>223.4757004412134</v>
      </c>
    </row>
    <row r="883" spans="1:5">
      <c r="A883">
        <v>881</v>
      </c>
      <c r="B883">
        <v>21071.71665232421</v>
      </c>
      <c r="C883">
        <v>21071.71665232421</v>
      </c>
      <c r="D883">
        <v>2281.386793869186</v>
      </c>
      <c r="E883">
        <v>223.5229456032023</v>
      </c>
    </row>
    <row r="884" spans="1:5">
      <c r="A884">
        <v>882</v>
      </c>
      <c r="B884">
        <v>21071.71665232421</v>
      </c>
      <c r="C884">
        <v>21071.71665232421</v>
      </c>
      <c r="D884">
        <v>2281.367842922858</v>
      </c>
      <c r="E884">
        <v>223.5039946568738</v>
      </c>
    </row>
    <row r="885" spans="1:5">
      <c r="A885">
        <v>883</v>
      </c>
      <c r="B885">
        <v>21071.71665232421</v>
      </c>
      <c r="C885">
        <v>21071.71665232421</v>
      </c>
      <c r="D885">
        <v>2281.336062882388</v>
      </c>
      <c r="E885">
        <v>223.4722146164017</v>
      </c>
    </row>
    <row r="886" spans="1:5">
      <c r="A886">
        <v>884</v>
      </c>
      <c r="B886">
        <v>21071.71665232421</v>
      </c>
      <c r="C886">
        <v>21071.71665232421</v>
      </c>
      <c r="D886">
        <v>2281.357911255888</v>
      </c>
      <c r="E886">
        <v>223.4940629899056</v>
      </c>
    </row>
    <row r="887" spans="1:5">
      <c r="A887">
        <v>885</v>
      </c>
      <c r="B887">
        <v>21071.71665232421</v>
      </c>
      <c r="C887">
        <v>21071.71665232421</v>
      </c>
      <c r="D887">
        <v>2281.368152471916</v>
      </c>
      <c r="E887">
        <v>223.5043042059328</v>
      </c>
    </row>
    <row r="888" spans="1:5">
      <c r="A888">
        <v>886</v>
      </c>
      <c r="B888">
        <v>21071.71665232421</v>
      </c>
      <c r="C888">
        <v>21071.71665232421</v>
      </c>
      <c r="D888">
        <v>2281.351392172524</v>
      </c>
      <c r="E888">
        <v>223.4875439065425</v>
      </c>
    </row>
    <row r="889" spans="1:5">
      <c r="A889">
        <v>887</v>
      </c>
      <c r="B889">
        <v>21071.71665232421</v>
      </c>
      <c r="C889">
        <v>21071.71665232421</v>
      </c>
      <c r="D889">
        <v>2281.306443904401</v>
      </c>
      <c r="E889">
        <v>223.4425956384155</v>
      </c>
    </row>
    <row r="890" spans="1:5">
      <c r="A890">
        <v>888</v>
      </c>
      <c r="B890">
        <v>21071.71665232421</v>
      </c>
      <c r="C890">
        <v>21071.71665232421</v>
      </c>
      <c r="D890">
        <v>2281.35280699038</v>
      </c>
      <c r="E890">
        <v>223.4889587243916</v>
      </c>
    </row>
    <row r="891" spans="1:5">
      <c r="A891">
        <v>889</v>
      </c>
      <c r="B891">
        <v>21071.71665232421</v>
      </c>
      <c r="C891">
        <v>21071.71665232421</v>
      </c>
      <c r="D891">
        <v>2281.365450881626</v>
      </c>
      <c r="E891">
        <v>223.5016026156403</v>
      </c>
    </row>
    <row r="892" spans="1:5">
      <c r="A892">
        <v>890</v>
      </c>
      <c r="B892">
        <v>21071.71665232421</v>
      </c>
      <c r="C892">
        <v>21071.71665232421</v>
      </c>
      <c r="D892">
        <v>2281.382981706214</v>
      </c>
      <c r="E892">
        <v>223.5191334402292</v>
      </c>
    </row>
    <row r="893" spans="1:5">
      <c r="A893">
        <v>891</v>
      </c>
      <c r="B893">
        <v>21071.71665232421</v>
      </c>
      <c r="C893">
        <v>21071.71665232421</v>
      </c>
      <c r="D893">
        <v>2281.381412849707</v>
      </c>
      <c r="E893">
        <v>223.517564583717</v>
      </c>
    </row>
    <row r="894" spans="1:5">
      <c r="A894">
        <v>892</v>
      </c>
      <c r="B894">
        <v>21071.71665232421</v>
      </c>
      <c r="C894">
        <v>21071.71665232421</v>
      </c>
      <c r="D894">
        <v>2281.362181315963</v>
      </c>
      <c r="E894">
        <v>223.4983330499822</v>
      </c>
    </row>
    <row r="895" spans="1:5">
      <c r="A895">
        <v>893</v>
      </c>
      <c r="B895">
        <v>21071.71665232421</v>
      </c>
      <c r="C895">
        <v>21071.71665232421</v>
      </c>
      <c r="D895">
        <v>2281.419065870831</v>
      </c>
      <c r="E895">
        <v>223.5552176048477</v>
      </c>
    </row>
    <row r="896" spans="1:5">
      <c r="A896">
        <v>894</v>
      </c>
      <c r="B896">
        <v>21071.71665232421</v>
      </c>
      <c r="C896">
        <v>21071.71665232421</v>
      </c>
      <c r="D896">
        <v>2281.389395966288</v>
      </c>
      <c r="E896">
        <v>223.5255477003074</v>
      </c>
    </row>
    <row r="897" spans="1:5">
      <c r="A897">
        <v>895</v>
      </c>
      <c r="B897">
        <v>21071.71665232421</v>
      </c>
      <c r="C897">
        <v>21071.71665232421</v>
      </c>
      <c r="D897">
        <v>2281.387440823912</v>
      </c>
      <c r="E897">
        <v>223.5235925579248</v>
      </c>
    </row>
    <row r="898" spans="1:5">
      <c r="A898">
        <v>896</v>
      </c>
      <c r="B898">
        <v>21071.71665232421</v>
      </c>
      <c r="C898">
        <v>21071.71665232421</v>
      </c>
      <c r="D898">
        <v>2281.378222628062</v>
      </c>
      <c r="E898">
        <v>223.5143743620767</v>
      </c>
    </row>
    <row r="899" spans="1:5">
      <c r="A899">
        <v>897</v>
      </c>
      <c r="B899">
        <v>21071.71665232421</v>
      </c>
      <c r="C899">
        <v>21071.71665232421</v>
      </c>
      <c r="D899">
        <v>2281.384819932189</v>
      </c>
      <c r="E899">
        <v>223.520971666206</v>
      </c>
    </row>
    <row r="900" spans="1:5">
      <c r="A900">
        <v>898</v>
      </c>
      <c r="B900">
        <v>21071.71665232421</v>
      </c>
      <c r="C900">
        <v>21071.71665232421</v>
      </c>
      <c r="D900">
        <v>2281.378811029827</v>
      </c>
      <c r="E900">
        <v>223.5149627638438</v>
      </c>
    </row>
    <row r="901" spans="1:5">
      <c r="A901">
        <v>899</v>
      </c>
      <c r="B901">
        <v>21071.71665232421</v>
      </c>
      <c r="C901">
        <v>21071.71665232421</v>
      </c>
      <c r="D901">
        <v>2281.381561638354</v>
      </c>
      <c r="E901">
        <v>223.5177133723699</v>
      </c>
    </row>
    <row r="902" spans="1:5">
      <c r="A902">
        <v>900</v>
      </c>
      <c r="B902">
        <v>21071.71665232421</v>
      </c>
      <c r="C902">
        <v>21071.71665232421</v>
      </c>
      <c r="D902">
        <v>2281.388238003924</v>
      </c>
      <c r="E902">
        <v>223.5243897379368</v>
      </c>
    </row>
    <row r="903" spans="1:5">
      <c r="A903">
        <v>901</v>
      </c>
      <c r="B903">
        <v>21071.71665232421</v>
      </c>
      <c r="C903">
        <v>21071.71665232421</v>
      </c>
      <c r="D903">
        <v>2281.398967015515</v>
      </c>
      <c r="E903">
        <v>223.5351187495281</v>
      </c>
    </row>
    <row r="904" spans="1:5">
      <c r="A904">
        <v>902</v>
      </c>
      <c r="B904">
        <v>21071.71665232421</v>
      </c>
      <c r="C904">
        <v>21071.71665232421</v>
      </c>
      <c r="D904">
        <v>2281.380340772325</v>
      </c>
      <c r="E904">
        <v>223.5164925063389</v>
      </c>
    </row>
    <row r="905" spans="1:5">
      <c r="A905">
        <v>903</v>
      </c>
      <c r="B905">
        <v>21071.71665232421</v>
      </c>
      <c r="C905">
        <v>21071.71665232421</v>
      </c>
      <c r="D905">
        <v>2281.358849068038</v>
      </c>
      <c r="E905">
        <v>223.4950008020525</v>
      </c>
    </row>
    <row r="906" spans="1:5">
      <c r="A906">
        <v>904</v>
      </c>
      <c r="B906">
        <v>21071.71665232421</v>
      </c>
      <c r="C906">
        <v>21071.71665232421</v>
      </c>
      <c r="D906">
        <v>2281.366794000818</v>
      </c>
      <c r="E906">
        <v>223.5029457348288</v>
      </c>
    </row>
    <row r="907" spans="1:5">
      <c r="A907">
        <v>905</v>
      </c>
      <c r="B907">
        <v>21071.71665232421</v>
      </c>
      <c r="C907">
        <v>21071.71665232421</v>
      </c>
      <c r="D907">
        <v>2281.370966448751</v>
      </c>
      <c r="E907">
        <v>223.5071181827724</v>
      </c>
    </row>
    <row r="908" spans="1:5">
      <c r="A908">
        <v>906</v>
      </c>
      <c r="B908">
        <v>21071.71665232421</v>
      </c>
      <c r="C908">
        <v>21071.71665232421</v>
      </c>
      <c r="D908">
        <v>2281.418252175567</v>
      </c>
      <c r="E908">
        <v>223.5544039095757</v>
      </c>
    </row>
    <row r="909" spans="1:5">
      <c r="A909">
        <v>907</v>
      </c>
      <c r="B909">
        <v>21071.71665232421</v>
      </c>
      <c r="C909">
        <v>21071.71665232421</v>
      </c>
      <c r="D909">
        <v>2281.40389787513</v>
      </c>
      <c r="E909">
        <v>223.5400496091454</v>
      </c>
    </row>
    <row r="910" spans="1:5">
      <c r="A910">
        <v>908</v>
      </c>
      <c r="B910">
        <v>21071.71665232421</v>
      </c>
      <c r="C910">
        <v>21071.71665232421</v>
      </c>
      <c r="D910">
        <v>2281.381455799448</v>
      </c>
      <c r="E910">
        <v>223.5176075334646</v>
      </c>
    </row>
    <row r="911" spans="1:5">
      <c r="A911">
        <v>909</v>
      </c>
      <c r="B911">
        <v>21071.71665232421</v>
      </c>
      <c r="C911">
        <v>21071.71665232421</v>
      </c>
      <c r="D911">
        <v>2281.369552115901</v>
      </c>
      <c r="E911">
        <v>223.5057038499175</v>
      </c>
    </row>
    <row r="912" spans="1:5">
      <c r="A912">
        <v>910</v>
      </c>
      <c r="B912">
        <v>21071.71665232421</v>
      </c>
      <c r="C912">
        <v>21071.71665232421</v>
      </c>
      <c r="D912">
        <v>2281.388118389467</v>
      </c>
      <c r="E912">
        <v>223.5242701234798</v>
      </c>
    </row>
    <row r="913" spans="1:5">
      <c r="A913">
        <v>911</v>
      </c>
      <c r="B913">
        <v>21071.71665232421</v>
      </c>
      <c r="C913">
        <v>21071.71665232421</v>
      </c>
      <c r="D913">
        <v>2281.385096917383</v>
      </c>
      <c r="E913">
        <v>223.5212486513963</v>
      </c>
    </row>
    <row r="914" spans="1:5">
      <c r="A914">
        <v>912</v>
      </c>
      <c r="B914">
        <v>21071.71665232421</v>
      </c>
      <c r="C914">
        <v>21071.71665232421</v>
      </c>
      <c r="D914">
        <v>2281.362711657061</v>
      </c>
      <c r="E914">
        <v>223.4988633910777</v>
      </c>
    </row>
    <row r="915" spans="1:5">
      <c r="A915">
        <v>913</v>
      </c>
      <c r="B915">
        <v>21071.71665232421</v>
      </c>
      <c r="C915">
        <v>21071.71665232421</v>
      </c>
      <c r="D915">
        <v>2281.357501392759</v>
      </c>
      <c r="E915">
        <v>223.4936531267715</v>
      </c>
    </row>
    <row r="916" spans="1:5">
      <c r="A916">
        <v>914</v>
      </c>
      <c r="B916">
        <v>21071.71665232421</v>
      </c>
      <c r="C916">
        <v>21071.71665232421</v>
      </c>
      <c r="D916">
        <v>2281.367872956697</v>
      </c>
      <c r="E916">
        <v>223.5040246907144</v>
      </c>
    </row>
    <row r="917" spans="1:5">
      <c r="A917">
        <v>915</v>
      </c>
      <c r="B917">
        <v>21071.71665232421</v>
      </c>
      <c r="C917">
        <v>21071.71665232421</v>
      </c>
      <c r="D917">
        <v>2281.350532565065</v>
      </c>
      <c r="E917">
        <v>223.4866842990819</v>
      </c>
    </row>
    <row r="918" spans="1:5">
      <c r="A918">
        <v>916</v>
      </c>
      <c r="B918">
        <v>21071.71665232421</v>
      </c>
      <c r="C918">
        <v>21071.71665232421</v>
      </c>
      <c r="D918">
        <v>2281.340693251635</v>
      </c>
      <c r="E918">
        <v>223.4768449856498</v>
      </c>
    </row>
    <row r="919" spans="1:5">
      <c r="A919">
        <v>917</v>
      </c>
      <c r="B919">
        <v>21071.71665232421</v>
      </c>
      <c r="C919">
        <v>21071.71665232421</v>
      </c>
      <c r="D919">
        <v>2281.353332573573</v>
      </c>
      <c r="E919">
        <v>223.4894843075825</v>
      </c>
    </row>
    <row r="920" spans="1:5">
      <c r="A920">
        <v>918</v>
      </c>
      <c r="B920">
        <v>21071.71665232421</v>
      </c>
      <c r="C920">
        <v>21071.71665232421</v>
      </c>
      <c r="D920">
        <v>2281.345655227697</v>
      </c>
      <c r="E920">
        <v>223.481806961709</v>
      </c>
    </row>
    <row r="921" spans="1:5">
      <c r="A921">
        <v>919</v>
      </c>
      <c r="B921">
        <v>21071.71665232421</v>
      </c>
      <c r="C921">
        <v>21071.71665232421</v>
      </c>
      <c r="D921">
        <v>2281.364490846611</v>
      </c>
      <c r="E921">
        <v>223.5006425806238</v>
      </c>
    </row>
    <row r="922" spans="1:5">
      <c r="A922">
        <v>920</v>
      </c>
      <c r="B922">
        <v>21071.71665232421</v>
      </c>
      <c r="C922">
        <v>21071.71665232421</v>
      </c>
      <c r="D922">
        <v>2281.358222420635</v>
      </c>
      <c r="E922">
        <v>223.4943741546552</v>
      </c>
    </row>
    <row r="923" spans="1:5">
      <c r="A923">
        <v>921</v>
      </c>
      <c r="B923">
        <v>21071.71665232421</v>
      </c>
      <c r="C923">
        <v>21071.71665232421</v>
      </c>
      <c r="D923">
        <v>2281.359855298358</v>
      </c>
      <c r="E923">
        <v>223.4960070323714</v>
      </c>
    </row>
    <row r="924" spans="1:5">
      <c r="A924">
        <v>922</v>
      </c>
      <c r="B924">
        <v>21071.71665232421</v>
      </c>
      <c r="C924">
        <v>21071.71665232421</v>
      </c>
      <c r="D924">
        <v>2281.365247047378</v>
      </c>
      <c r="E924">
        <v>223.5013987813926</v>
      </c>
    </row>
    <row r="925" spans="1:5">
      <c r="A925">
        <v>923</v>
      </c>
      <c r="B925">
        <v>21071.71665232421</v>
      </c>
      <c r="C925">
        <v>21071.71665232421</v>
      </c>
      <c r="D925">
        <v>2281.36143038095</v>
      </c>
      <c r="E925">
        <v>223.4975821149644</v>
      </c>
    </row>
    <row r="926" spans="1:5">
      <c r="A926">
        <v>924</v>
      </c>
      <c r="B926">
        <v>21071.71665232421</v>
      </c>
      <c r="C926">
        <v>21071.71665232421</v>
      </c>
      <c r="D926">
        <v>2281.34414377694</v>
      </c>
      <c r="E926">
        <v>223.4802955109545</v>
      </c>
    </row>
    <row r="927" spans="1:5">
      <c r="A927">
        <v>925</v>
      </c>
      <c r="B927">
        <v>21071.71665232421</v>
      </c>
      <c r="C927">
        <v>21071.71665232421</v>
      </c>
      <c r="D927">
        <v>2281.345951961304</v>
      </c>
      <c r="E927">
        <v>223.4821036953163</v>
      </c>
    </row>
    <row r="928" spans="1:5">
      <c r="A928">
        <v>926</v>
      </c>
      <c r="B928">
        <v>21071.71665232421</v>
      </c>
      <c r="C928">
        <v>21071.71665232421</v>
      </c>
      <c r="D928">
        <v>2281.350270332446</v>
      </c>
      <c r="E928">
        <v>223.4864220664576</v>
      </c>
    </row>
    <row r="929" spans="1:5">
      <c r="A929">
        <v>927</v>
      </c>
      <c r="B929">
        <v>21071.71665232421</v>
      </c>
      <c r="C929">
        <v>21071.71665232421</v>
      </c>
      <c r="D929">
        <v>2281.337891293828</v>
      </c>
      <c r="E929">
        <v>223.4740430278411</v>
      </c>
    </row>
    <row r="930" spans="1:5">
      <c r="A930">
        <v>928</v>
      </c>
      <c r="B930">
        <v>21071.71665232421</v>
      </c>
      <c r="C930">
        <v>21071.71665232421</v>
      </c>
      <c r="D930">
        <v>2281.355148238034</v>
      </c>
      <c r="E930">
        <v>223.4912999720473</v>
      </c>
    </row>
    <row r="931" spans="1:5">
      <c r="A931">
        <v>929</v>
      </c>
      <c r="B931">
        <v>21071.71665232421</v>
      </c>
      <c r="C931">
        <v>21071.71665232421</v>
      </c>
      <c r="D931">
        <v>2281.347472145922</v>
      </c>
      <c r="E931">
        <v>223.4836238799294</v>
      </c>
    </row>
    <row r="932" spans="1:5">
      <c r="A932">
        <v>930</v>
      </c>
      <c r="B932">
        <v>21071.71665232421</v>
      </c>
      <c r="C932">
        <v>21071.71665232421</v>
      </c>
      <c r="D932">
        <v>2281.34342099574</v>
      </c>
      <c r="E932">
        <v>223.4795727297556</v>
      </c>
    </row>
    <row r="933" spans="1:5">
      <c r="A933">
        <v>931</v>
      </c>
      <c r="B933">
        <v>21071.71665232421</v>
      </c>
      <c r="C933">
        <v>21071.71665232421</v>
      </c>
      <c r="D933">
        <v>2281.361498073074</v>
      </c>
      <c r="E933">
        <v>223.4976498070843</v>
      </c>
    </row>
    <row r="934" spans="1:5">
      <c r="A934">
        <v>932</v>
      </c>
      <c r="B934">
        <v>21071.71665232421</v>
      </c>
      <c r="C934">
        <v>21071.71665232421</v>
      </c>
      <c r="D934">
        <v>2281.34990324752</v>
      </c>
      <c r="E934">
        <v>223.486054981534</v>
      </c>
    </row>
    <row r="935" spans="1:5">
      <c r="A935">
        <v>933</v>
      </c>
      <c r="B935">
        <v>21071.71665232421</v>
      </c>
      <c r="C935">
        <v>21071.71665232421</v>
      </c>
      <c r="D935">
        <v>2281.350606745711</v>
      </c>
      <c r="E935">
        <v>223.4867584797236</v>
      </c>
    </row>
    <row r="936" spans="1:5">
      <c r="A936">
        <v>934</v>
      </c>
      <c r="B936">
        <v>21071.71665232421</v>
      </c>
      <c r="C936">
        <v>21071.71665232421</v>
      </c>
      <c r="D936">
        <v>2281.334045173945</v>
      </c>
      <c r="E936">
        <v>223.4701969079632</v>
      </c>
    </row>
    <row r="937" spans="1:5">
      <c r="A937">
        <v>935</v>
      </c>
      <c r="B937">
        <v>21071.71665232421</v>
      </c>
      <c r="C937">
        <v>21071.71665232421</v>
      </c>
      <c r="D937">
        <v>2281.335513941433</v>
      </c>
      <c r="E937">
        <v>223.4716656754477</v>
      </c>
    </row>
    <row r="938" spans="1:5">
      <c r="A938">
        <v>936</v>
      </c>
      <c r="B938">
        <v>21071.71665232421</v>
      </c>
      <c r="C938">
        <v>21071.71665232421</v>
      </c>
      <c r="D938">
        <v>2281.340120684258</v>
      </c>
      <c r="E938">
        <v>223.4762724182711</v>
      </c>
    </row>
    <row r="939" spans="1:5">
      <c r="A939">
        <v>937</v>
      </c>
      <c r="B939">
        <v>21071.71665232421</v>
      </c>
      <c r="C939">
        <v>21071.71665232421</v>
      </c>
      <c r="D939">
        <v>2281.330126399204</v>
      </c>
      <c r="E939">
        <v>223.4662781332202</v>
      </c>
    </row>
    <row r="940" spans="1:5">
      <c r="A940">
        <v>938</v>
      </c>
      <c r="B940">
        <v>21071.71665232421</v>
      </c>
      <c r="C940">
        <v>21071.71665232421</v>
      </c>
      <c r="D940">
        <v>2281.34356692688</v>
      </c>
      <c r="E940">
        <v>223.4797186608983</v>
      </c>
    </row>
    <row r="941" spans="1:5">
      <c r="A941">
        <v>939</v>
      </c>
      <c r="B941">
        <v>21071.71665232421</v>
      </c>
      <c r="C941">
        <v>21071.71665232421</v>
      </c>
      <c r="D941">
        <v>2281.329263842947</v>
      </c>
      <c r="E941">
        <v>223.4654155769591</v>
      </c>
    </row>
    <row r="942" spans="1:5">
      <c r="A942">
        <v>940</v>
      </c>
      <c r="B942">
        <v>21071.71665232421</v>
      </c>
      <c r="C942">
        <v>21071.71665232421</v>
      </c>
      <c r="D942">
        <v>2281.346253111083</v>
      </c>
      <c r="E942">
        <v>223.4824048450922</v>
      </c>
    </row>
    <row r="943" spans="1:5">
      <c r="A943">
        <v>941</v>
      </c>
      <c r="B943">
        <v>21071.71665232421</v>
      </c>
      <c r="C943">
        <v>21071.71665232421</v>
      </c>
      <c r="D943">
        <v>2281.319672863472</v>
      </c>
      <c r="E943">
        <v>223.4558245974871</v>
      </c>
    </row>
    <row r="944" spans="1:5">
      <c r="A944">
        <v>942</v>
      </c>
      <c r="B944">
        <v>21071.71665232421</v>
      </c>
      <c r="C944">
        <v>21071.71665232421</v>
      </c>
      <c r="D944">
        <v>2281.325142076992</v>
      </c>
      <c r="E944">
        <v>223.4612938110077</v>
      </c>
    </row>
    <row r="945" spans="1:5">
      <c r="A945">
        <v>943</v>
      </c>
      <c r="B945">
        <v>21071.71665232421</v>
      </c>
      <c r="C945">
        <v>21071.71665232421</v>
      </c>
      <c r="D945">
        <v>2281.353036055468</v>
      </c>
      <c r="E945">
        <v>223.4891877894817</v>
      </c>
    </row>
    <row r="946" spans="1:5">
      <c r="A946">
        <v>944</v>
      </c>
      <c r="B946">
        <v>21071.71665232421</v>
      </c>
      <c r="C946">
        <v>21071.71665232421</v>
      </c>
      <c r="D946">
        <v>2281.35139349222</v>
      </c>
      <c r="E946">
        <v>223.4875452262391</v>
      </c>
    </row>
    <row r="947" spans="1:5">
      <c r="A947">
        <v>945</v>
      </c>
      <c r="B947">
        <v>21071.71665232421</v>
      </c>
      <c r="C947">
        <v>21071.71665232421</v>
      </c>
      <c r="D947">
        <v>2281.3464267338</v>
      </c>
      <c r="E947">
        <v>223.4825784678185</v>
      </c>
    </row>
    <row r="948" spans="1:5">
      <c r="A948">
        <v>946</v>
      </c>
      <c r="B948">
        <v>21071.71665232421</v>
      </c>
      <c r="C948">
        <v>21071.71665232421</v>
      </c>
      <c r="D948">
        <v>2281.352763086073</v>
      </c>
      <c r="E948">
        <v>223.488914820086</v>
      </c>
    </row>
    <row r="949" spans="1:5">
      <c r="A949">
        <v>947</v>
      </c>
      <c r="B949">
        <v>21071.71665232421</v>
      </c>
      <c r="C949">
        <v>21071.71665232421</v>
      </c>
      <c r="D949">
        <v>2281.341724880972</v>
      </c>
      <c r="E949">
        <v>223.477876614992</v>
      </c>
    </row>
    <row r="950" spans="1:5">
      <c r="A950">
        <v>948</v>
      </c>
      <c r="B950">
        <v>21071.71665232421</v>
      </c>
      <c r="C950">
        <v>21071.71665232421</v>
      </c>
      <c r="D950">
        <v>2281.354608790622</v>
      </c>
      <c r="E950">
        <v>223.4907605246354</v>
      </c>
    </row>
    <row r="951" spans="1:5">
      <c r="A951">
        <v>949</v>
      </c>
      <c r="B951">
        <v>21071.71665232421</v>
      </c>
      <c r="C951">
        <v>21071.71665232421</v>
      </c>
      <c r="D951">
        <v>2281.376059554269</v>
      </c>
      <c r="E951">
        <v>223.5122112882822</v>
      </c>
    </row>
    <row r="952" spans="1:5">
      <c r="A952">
        <v>950</v>
      </c>
      <c r="B952">
        <v>21071.71665232421</v>
      </c>
      <c r="C952">
        <v>21071.71665232421</v>
      </c>
      <c r="D952">
        <v>2281.379818586658</v>
      </c>
      <c r="E952">
        <v>223.5159703206731</v>
      </c>
    </row>
    <row r="953" spans="1:5">
      <c r="A953">
        <v>951</v>
      </c>
      <c r="B953">
        <v>21071.71665232421</v>
      </c>
      <c r="C953">
        <v>21071.71665232421</v>
      </c>
      <c r="D953">
        <v>2281.381862076189</v>
      </c>
      <c r="E953">
        <v>223.5180138102039</v>
      </c>
    </row>
    <row r="954" spans="1:5">
      <c r="A954">
        <v>952</v>
      </c>
      <c r="B954">
        <v>21071.71665232421</v>
      </c>
      <c r="C954">
        <v>21071.71665232421</v>
      </c>
      <c r="D954">
        <v>2281.379043032111</v>
      </c>
      <c r="E954">
        <v>223.515194766126</v>
      </c>
    </row>
    <row r="955" spans="1:5">
      <c r="A955">
        <v>953</v>
      </c>
      <c r="B955">
        <v>21071.71665232421</v>
      </c>
      <c r="C955">
        <v>21071.71665232421</v>
      </c>
      <c r="D955">
        <v>2281.409742949802</v>
      </c>
      <c r="E955">
        <v>223.5458946838162</v>
      </c>
    </row>
    <row r="956" spans="1:5">
      <c r="A956">
        <v>954</v>
      </c>
      <c r="B956">
        <v>21071.71665232421</v>
      </c>
      <c r="C956">
        <v>21071.71665232421</v>
      </c>
      <c r="D956">
        <v>2281.373967756196</v>
      </c>
      <c r="E956">
        <v>223.51011949021</v>
      </c>
    </row>
    <row r="957" spans="1:5">
      <c r="A957">
        <v>955</v>
      </c>
      <c r="B957">
        <v>21071.71665232421</v>
      </c>
      <c r="C957">
        <v>21071.71665232421</v>
      </c>
      <c r="D957">
        <v>2281.38400965475</v>
      </c>
      <c r="E957">
        <v>223.5201613887658</v>
      </c>
    </row>
    <row r="958" spans="1:5">
      <c r="A958">
        <v>956</v>
      </c>
      <c r="B958">
        <v>21071.71665232421</v>
      </c>
      <c r="C958">
        <v>21071.71665232421</v>
      </c>
      <c r="D958">
        <v>2281.375883617522</v>
      </c>
      <c r="E958">
        <v>223.5120353515367</v>
      </c>
    </row>
    <row r="959" spans="1:5">
      <c r="A959">
        <v>957</v>
      </c>
      <c r="B959">
        <v>21071.71665232421</v>
      </c>
      <c r="C959">
        <v>21071.71665232421</v>
      </c>
      <c r="D959">
        <v>2281.392274961865</v>
      </c>
      <c r="E959">
        <v>223.5284266958818</v>
      </c>
    </row>
    <row r="960" spans="1:5">
      <c r="A960">
        <v>958</v>
      </c>
      <c r="B960">
        <v>21071.71665232421</v>
      </c>
      <c r="C960">
        <v>21071.71665232421</v>
      </c>
      <c r="D960">
        <v>2281.368907238646</v>
      </c>
      <c r="E960">
        <v>223.5050589726636</v>
      </c>
    </row>
    <row r="961" spans="1:5">
      <c r="A961">
        <v>959</v>
      </c>
      <c r="B961">
        <v>21071.71665232421</v>
      </c>
      <c r="C961">
        <v>21071.71665232421</v>
      </c>
      <c r="D961">
        <v>2281.375335703393</v>
      </c>
      <c r="E961">
        <v>223.5114874374077</v>
      </c>
    </row>
    <row r="962" spans="1:5">
      <c r="A962">
        <v>960</v>
      </c>
      <c r="B962">
        <v>21071.71665232421</v>
      </c>
      <c r="C962">
        <v>21071.71665232421</v>
      </c>
      <c r="D962">
        <v>2281.391844916536</v>
      </c>
      <c r="E962">
        <v>223.5279966505498</v>
      </c>
    </row>
    <row r="963" spans="1:5">
      <c r="A963">
        <v>961</v>
      </c>
      <c r="B963">
        <v>21071.71665232421</v>
      </c>
      <c r="C963">
        <v>21071.71665232421</v>
      </c>
      <c r="D963">
        <v>2281.388467322918</v>
      </c>
      <c r="E963">
        <v>223.5246190569324</v>
      </c>
    </row>
    <row r="964" spans="1:5">
      <c r="A964">
        <v>962</v>
      </c>
      <c r="B964">
        <v>21071.71665232421</v>
      </c>
      <c r="C964">
        <v>21071.71665232421</v>
      </c>
      <c r="D964">
        <v>2281.385078912574</v>
      </c>
      <c r="E964">
        <v>223.5212306465886</v>
      </c>
    </row>
    <row r="965" spans="1:5">
      <c r="A965">
        <v>963</v>
      </c>
      <c r="B965">
        <v>21071.71665232421</v>
      </c>
      <c r="C965">
        <v>21071.71665232421</v>
      </c>
      <c r="D965">
        <v>2281.368180556441</v>
      </c>
      <c r="E965">
        <v>223.504332290451</v>
      </c>
    </row>
    <row r="966" spans="1:5">
      <c r="A966">
        <v>964</v>
      </c>
      <c r="B966">
        <v>21071.71665232421</v>
      </c>
      <c r="C966">
        <v>21071.71665232421</v>
      </c>
      <c r="D966">
        <v>2281.388975585926</v>
      </c>
      <c r="E966">
        <v>223.5251273199372</v>
      </c>
    </row>
    <row r="967" spans="1:5">
      <c r="A967">
        <v>965</v>
      </c>
      <c r="B967">
        <v>21071.71665232421</v>
      </c>
      <c r="C967">
        <v>21071.71665232421</v>
      </c>
      <c r="D967">
        <v>2281.379916077382</v>
      </c>
      <c r="E967">
        <v>223.5160678114003</v>
      </c>
    </row>
    <row r="968" spans="1:5">
      <c r="A968">
        <v>966</v>
      </c>
      <c r="B968">
        <v>21071.71665232421</v>
      </c>
      <c r="C968">
        <v>21071.71665232421</v>
      </c>
      <c r="D968">
        <v>2281.380886891674</v>
      </c>
      <c r="E968">
        <v>223.5170386256897</v>
      </c>
    </row>
    <row r="969" spans="1:5">
      <c r="A969">
        <v>967</v>
      </c>
      <c r="B969">
        <v>21071.71665232421</v>
      </c>
      <c r="C969">
        <v>21071.71665232421</v>
      </c>
      <c r="D969">
        <v>2281.383961628815</v>
      </c>
      <c r="E969">
        <v>223.5201133628317</v>
      </c>
    </row>
    <row r="970" spans="1:5">
      <c r="A970">
        <v>968</v>
      </c>
      <c r="B970">
        <v>21071.71665232421</v>
      </c>
      <c r="C970">
        <v>21071.71665232421</v>
      </c>
      <c r="D970">
        <v>2281.389860757007</v>
      </c>
      <c r="E970">
        <v>223.5260124910193</v>
      </c>
    </row>
    <row r="971" spans="1:5">
      <c r="A971">
        <v>969</v>
      </c>
      <c r="B971">
        <v>21071.71665232421</v>
      </c>
      <c r="C971">
        <v>21071.71665232421</v>
      </c>
      <c r="D971">
        <v>2281.372865843884</v>
      </c>
      <c r="E971">
        <v>223.5090175779047</v>
      </c>
    </row>
    <row r="972" spans="1:5">
      <c r="A972">
        <v>970</v>
      </c>
      <c r="B972">
        <v>21071.71665232421</v>
      </c>
      <c r="C972">
        <v>21071.71665232421</v>
      </c>
      <c r="D972">
        <v>2281.375067421872</v>
      </c>
      <c r="E972">
        <v>223.5112191558849</v>
      </c>
    </row>
    <row r="973" spans="1:5">
      <c r="A973">
        <v>971</v>
      </c>
      <c r="B973">
        <v>21071.71665232421</v>
      </c>
      <c r="C973">
        <v>21071.71665232421</v>
      </c>
      <c r="D973">
        <v>2281.38754159435</v>
      </c>
      <c r="E973">
        <v>223.5236933283634</v>
      </c>
    </row>
    <row r="974" spans="1:5">
      <c r="A974">
        <v>972</v>
      </c>
      <c r="B974">
        <v>21071.71665232421</v>
      </c>
      <c r="C974">
        <v>21071.71665232421</v>
      </c>
      <c r="D974">
        <v>2281.375357694186</v>
      </c>
      <c r="E974">
        <v>223.5115094282028</v>
      </c>
    </row>
    <row r="975" spans="1:5">
      <c r="A975">
        <v>973</v>
      </c>
      <c r="B975">
        <v>21071.71665232421</v>
      </c>
      <c r="C975">
        <v>21071.71665232421</v>
      </c>
      <c r="D975">
        <v>2281.370198784692</v>
      </c>
      <c r="E975">
        <v>223.5063505187076</v>
      </c>
    </row>
    <row r="976" spans="1:5">
      <c r="A976">
        <v>974</v>
      </c>
      <c r="B976">
        <v>21071.71665232421</v>
      </c>
      <c r="C976">
        <v>21071.71665232421</v>
      </c>
      <c r="D976">
        <v>2281.374601184159</v>
      </c>
      <c r="E976">
        <v>223.510752918171</v>
      </c>
    </row>
    <row r="977" spans="1:5">
      <c r="A977">
        <v>975</v>
      </c>
      <c r="B977">
        <v>21071.71665232421</v>
      </c>
      <c r="C977">
        <v>21071.71665232421</v>
      </c>
      <c r="D977">
        <v>2281.338598572229</v>
      </c>
      <c r="E977">
        <v>223.4747503062443</v>
      </c>
    </row>
    <row r="978" spans="1:5">
      <c r="A978">
        <v>976</v>
      </c>
      <c r="B978">
        <v>21071.71665232421</v>
      </c>
      <c r="C978">
        <v>21071.71665232421</v>
      </c>
      <c r="D978">
        <v>2281.363822278273</v>
      </c>
      <c r="E978">
        <v>223.4999740122884</v>
      </c>
    </row>
    <row r="979" spans="1:5">
      <c r="A979">
        <v>977</v>
      </c>
      <c r="B979">
        <v>21071.71665232421</v>
      </c>
      <c r="C979">
        <v>21071.71665232421</v>
      </c>
      <c r="D979">
        <v>2281.375955135463</v>
      </c>
      <c r="E979">
        <v>223.5121068694764</v>
      </c>
    </row>
    <row r="980" spans="1:5">
      <c r="A980">
        <v>978</v>
      </c>
      <c r="B980">
        <v>21071.71665232421</v>
      </c>
      <c r="C980">
        <v>21071.71665232421</v>
      </c>
      <c r="D980">
        <v>2281.368834962625</v>
      </c>
      <c r="E980">
        <v>223.5049866966361</v>
      </c>
    </row>
    <row r="981" spans="1:5">
      <c r="A981">
        <v>979</v>
      </c>
      <c r="B981">
        <v>21071.71665232421</v>
      </c>
      <c r="C981">
        <v>21071.71665232421</v>
      </c>
      <c r="D981">
        <v>2281.37607606716</v>
      </c>
      <c r="E981">
        <v>223.5122278011731</v>
      </c>
    </row>
    <row r="982" spans="1:5">
      <c r="A982">
        <v>980</v>
      </c>
      <c r="B982">
        <v>21071.71665232421</v>
      </c>
      <c r="C982">
        <v>21071.71665232421</v>
      </c>
      <c r="D982">
        <v>2281.375404062044</v>
      </c>
      <c r="E982">
        <v>223.5115557960592</v>
      </c>
    </row>
    <row r="983" spans="1:5">
      <c r="A983">
        <v>981</v>
      </c>
      <c r="B983">
        <v>21071.71665232421</v>
      </c>
      <c r="C983">
        <v>21071.71665232421</v>
      </c>
      <c r="D983">
        <v>2281.373949179918</v>
      </c>
      <c r="E983">
        <v>223.5101009139366</v>
      </c>
    </row>
    <row r="984" spans="1:5">
      <c r="A984">
        <v>982</v>
      </c>
      <c r="B984">
        <v>21071.71665232421</v>
      </c>
      <c r="C984">
        <v>21071.71665232421</v>
      </c>
      <c r="D984">
        <v>2281.36894903398</v>
      </c>
      <c r="E984">
        <v>223.5051007679964</v>
      </c>
    </row>
    <row r="985" spans="1:5">
      <c r="A985">
        <v>983</v>
      </c>
      <c r="B985">
        <v>21071.71665232421</v>
      </c>
      <c r="C985">
        <v>21071.71665232421</v>
      </c>
      <c r="D985">
        <v>2281.371774875105</v>
      </c>
      <c r="E985">
        <v>223.5079266091156</v>
      </c>
    </row>
    <row r="986" spans="1:5">
      <c r="A986">
        <v>984</v>
      </c>
      <c r="B986">
        <v>21071.71665232421</v>
      </c>
      <c r="C986">
        <v>21071.71665232421</v>
      </c>
      <c r="D986">
        <v>2281.368308524445</v>
      </c>
      <c r="E986">
        <v>223.5044602584602</v>
      </c>
    </row>
    <row r="987" spans="1:5">
      <c r="A987">
        <v>985</v>
      </c>
      <c r="B987">
        <v>21071.71665232421</v>
      </c>
      <c r="C987">
        <v>21071.71665232421</v>
      </c>
      <c r="D987">
        <v>2281.373721727548</v>
      </c>
      <c r="E987">
        <v>223.5098734615586</v>
      </c>
    </row>
    <row r="988" spans="1:5">
      <c r="A988">
        <v>986</v>
      </c>
      <c r="B988">
        <v>21071.71665232421</v>
      </c>
      <c r="C988">
        <v>21071.71665232421</v>
      </c>
      <c r="D988">
        <v>2281.359964196956</v>
      </c>
      <c r="E988">
        <v>223.4961159309754</v>
      </c>
    </row>
    <row r="989" spans="1:5">
      <c r="A989">
        <v>987</v>
      </c>
      <c r="B989">
        <v>21071.71665232421</v>
      </c>
      <c r="C989">
        <v>21071.71665232421</v>
      </c>
      <c r="D989">
        <v>2281.358388610744</v>
      </c>
      <c r="E989">
        <v>223.4945403447607</v>
      </c>
    </row>
    <row r="990" spans="1:5">
      <c r="A990">
        <v>988</v>
      </c>
      <c r="B990">
        <v>21071.71665232421</v>
      </c>
      <c r="C990">
        <v>21071.71665232421</v>
      </c>
      <c r="D990">
        <v>2281.358201178018</v>
      </c>
      <c r="E990">
        <v>223.4943529120357</v>
      </c>
    </row>
    <row r="991" spans="1:5">
      <c r="A991">
        <v>989</v>
      </c>
      <c r="B991">
        <v>21071.71665232421</v>
      </c>
      <c r="C991">
        <v>21071.71665232421</v>
      </c>
      <c r="D991">
        <v>2281.35503797569</v>
      </c>
      <c r="E991">
        <v>223.4911897097013</v>
      </c>
    </row>
    <row r="992" spans="1:5">
      <c r="A992">
        <v>990</v>
      </c>
      <c r="B992">
        <v>21071.71665232421</v>
      </c>
      <c r="C992">
        <v>21071.71665232421</v>
      </c>
      <c r="D992">
        <v>2281.371736084858</v>
      </c>
      <c r="E992">
        <v>223.5078878188714</v>
      </c>
    </row>
    <row r="993" spans="1:5">
      <c r="A993">
        <v>991</v>
      </c>
      <c r="B993">
        <v>21071.71665232421</v>
      </c>
      <c r="C993">
        <v>21071.71665232421</v>
      </c>
      <c r="D993">
        <v>2281.369898552304</v>
      </c>
      <c r="E993">
        <v>223.5060502863178</v>
      </c>
    </row>
    <row r="994" spans="1:5">
      <c r="A994">
        <v>992</v>
      </c>
      <c r="B994">
        <v>21071.71665232421</v>
      </c>
      <c r="C994">
        <v>21071.71665232421</v>
      </c>
      <c r="D994">
        <v>2281.370400719641</v>
      </c>
      <c r="E994">
        <v>223.5065524536503</v>
      </c>
    </row>
    <row r="995" spans="1:5">
      <c r="A995">
        <v>993</v>
      </c>
      <c r="B995">
        <v>21071.71665232421</v>
      </c>
      <c r="C995">
        <v>21071.71665232421</v>
      </c>
      <c r="D995">
        <v>2281.374424297464</v>
      </c>
      <c r="E995">
        <v>223.5105760314817</v>
      </c>
    </row>
    <row r="996" spans="1:5">
      <c r="A996">
        <v>994</v>
      </c>
      <c r="B996">
        <v>21071.71665232421</v>
      </c>
      <c r="C996">
        <v>21071.71665232421</v>
      </c>
      <c r="D996">
        <v>2281.374223362122</v>
      </c>
      <c r="E996">
        <v>223.5103750961365</v>
      </c>
    </row>
    <row r="997" spans="1:5">
      <c r="A997">
        <v>995</v>
      </c>
      <c r="B997">
        <v>21071.71665232421</v>
      </c>
      <c r="C997">
        <v>21071.71665232421</v>
      </c>
      <c r="D997">
        <v>2281.371150868602</v>
      </c>
      <c r="E997">
        <v>223.5073026026184</v>
      </c>
    </row>
    <row r="998" spans="1:5">
      <c r="A998">
        <v>996</v>
      </c>
      <c r="B998">
        <v>21071.71665232421</v>
      </c>
      <c r="C998">
        <v>21071.71665232421</v>
      </c>
      <c r="D998">
        <v>2281.375672876607</v>
      </c>
      <c r="E998">
        <v>223.511824610618</v>
      </c>
    </row>
    <row r="999" spans="1:5">
      <c r="A999">
        <v>997</v>
      </c>
      <c r="B999">
        <v>21071.71665232421</v>
      </c>
      <c r="C999">
        <v>21071.71665232421</v>
      </c>
      <c r="D999">
        <v>2281.364824180248</v>
      </c>
      <c r="E999">
        <v>223.5009759142638</v>
      </c>
    </row>
    <row r="1000" spans="1:5">
      <c r="A1000">
        <v>998</v>
      </c>
      <c r="B1000">
        <v>21071.71665232421</v>
      </c>
      <c r="C1000">
        <v>21071.71665232421</v>
      </c>
      <c r="D1000">
        <v>2281.367152964189</v>
      </c>
      <c r="E1000">
        <v>223.5033046981983</v>
      </c>
    </row>
    <row r="1001" spans="1:5">
      <c r="A1001">
        <v>999</v>
      </c>
      <c r="B1001">
        <v>21071.71665232421</v>
      </c>
      <c r="C1001">
        <v>21071.71665232421</v>
      </c>
      <c r="D1001">
        <v>2281.371062471327</v>
      </c>
      <c r="E1001">
        <v>223.5072142053433</v>
      </c>
    </row>
    <row r="1002" spans="1:5">
      <c r="A1002">
        <v>1000</v>
      </c>
      <c r="B1002">
        <v>21071.71665232421</v>
      </c>
      <c r="C1002">
        <v>21071.71665232421</v>
      </c>
      <c r="D1002">
        <v>2281.360607270013</v>
      </c>
      <c r="E1002">
        <v>223.4967590040297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0.2045110433524755</v>
      </c>
      <c r="I2">
        <v>0.1509964467210315</v>
      </c>
      <c r="J2">
        <v>0</v>
      </c>
      <c r="K2">
        <v>2.852844314864444</v>
      </c>
      <c r="L2">
        <v>3699.274187755438</v>
      </c>
      <c r="M2">
        <v>2625.723274095319</v>
      </c>
      <c r="N2">
        <v>5279.108991052165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99.58550042281776</v>
      </c>
      <c r="F3">
        <v>944.1362367082279</v>
      </c>
      <c r="G3">
        <v>165868.9108689042</v>
      </c>
      <c r="H3">
        <v>0.1919702099038751</v>
      </c>
      <c r="I3">
        <v>0.1495877911390825</v>
      </c>
      <c r="J3">
        <v>3.296501298485218</v>
      </c>
      <c r="K3">
        <v>2.852844314864444</v>
      </c>
      <c r="L3">
        <v>3699.274187755438</v>
      </c>
      <c r="M3">
        <v>2746.700385764775</v>
      </c>
      <c r="N3">
        <v>43618.33131360657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100.5116547697677</v>
      </c>
      <c r="F4">
        <v>898.4515949060452</v>
      </c>
      <c r="G4">
        <v>167727.1648780323</v>
      </c>
      <c r="H4">
        <v>0.1919498005926262</v>
      </c>
      <c r="I4">
        <v>0.1495855608140622</v>
      </c>
      <c r="J4">
        <v>3.390305154891776</v>
      </c>
      <c r="K4">
        <v>2.852844314864444</v>
      </c>
      <c r="L4">
        <v>3699.274187755438</v>
      </c>
      <c r="M4">
        <v>2746.908995967301</v>
      </c>
      <c r="N4">
        <v>39149.95478404297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101.4361306660559</v>
      </c>
      <c r="F5">
        <v>855.6692685323724</v>
      </c>
      <c r="G5">
        <v>168966.0008841176</v>
      </c>
      <c r="H5">
        <v>0.1919976313232995</v>
      </c>
      <c r="I5">
        <v>0.1495907880667031</v>
      </c>
      <c r="J5">
        <v>3.51168962380209</v>
      </c>
      <c r="K5">
        <v>2.852844314864444</v>
      </c>
      <c r="L5">
        <v>3699.274187755438</v>
      </c>
      <c r="M5">
        <v>2746.420166476124</v>
      </c>
      <c r="N5">
        <v>36186.04003619029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102.3049043534548</v>
      </c>
      <c r="F6">
        <v>818.1657198207517</v>
      </c>
      <c r="G6">
        <v>169642.685209955</v>
      </c>
      <c r="H6">
        <v>0.192087093539724</v>
      </c>
      <c r="I6">
        <v>0.1496005680837756</v>
      </c>
      <c r="J6">
        <v>3.65827515425135</v>
      </c>
      <c r="K6">
        <v>2.852844314864444</v>
      </c>
      <c r="L6">
        <v>3699.274187755438</v>
      </c>
      <c r="M6">
        <v>2745.506462204767</v>
      </c>
      <c r="N6">
        <v>34536.32063513533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103.1743024086801</v>
      </c>
      <c r="F7">
        <v>774.5117404121326</v>
      </c>
      <c r="G7">
        <v>166788.6824843313</v>
      </c>
      <c r="H7">
        <v>0.1921462636901061</v>
      </c>
      <c r="I7">
        <v>0.149607038721332</v>
      </c>
      <c r="J7">
        <v>3.80420571794681</v>
      </c>
      <c r="K7">
        <v>2.852844314864444</v>
      </c>
      <c r="L7">
        <v>3699.274187755438</v>
      </c>
      <c r="M7">
        <v>2744.902567929961</v>
      </c>
      <c r="N7">
        <v>33077.30970119155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103.7157272000948</v>
      </c>
      <c r="F8">
        <v>751.7913674147123</v>
      </c>
      <c r="G8">
        <v>166484.4416182298</v>
      </c>
      <c r="H8">
        <v>0.1922502010065649</v>
      </c>
      <c r="I8">
        <v>0.1496184090842047</v>
      </c>
      <c r="J8">
        <v>3.96178283216888</v>
      </c>
      <c r="K8">
        <v>2.852844314864444</v>
      </c>
      <c r="L8">
        <v>3699.274187755438</v>
      </c>
      <c r="M8">
        <v>2743.842601279918</v>
      </c>
      <c r="N8">
        <v>32681.68687390103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104.3942151092192</v>
      </c>
      <c r="F9">
        <v>726.4208969063596</v>
      </c>
      <c r="G9">
        <v>166236.1425854886</v>
      </c>
      <c r="H9">
        <v>0.1923129073971895</v>
      </c>
      <c r="I9">
        <v>0.1496252714900906</v>
      </c>
      <c r="J9">
        <v>4.107440432606096</v>
      </c>
      <c r="K9">
        <v>2.852844314864444</v>
      </c>
      <c r="L9">
        <v>3699.274187755438</v>
      </c>
      <c r="M9">
        <v>2743.203620511392</v>
      </c>
      <c r="N9">
        <v>31942.26178095291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104.9081911882033</v>
      </c>
      <c r="F10">
        <v>707.6896389174693</v>
      </c>
      <c r="G10">
        <v>166083.2969124962</v>
      </c>
      <c r="H10">
        <v>0.1924122142948968</v>
      </c>
      <c r="I10">
        <v>0.1496361432837719</v>
      </c>
      <c r="J10">
        <v>4.254360927992282</v>
      </c>
      <c r="K10">
        <v>2.852844314864444</v>
      </c>
      <c r="L10">
        <v>3699.274187755438</v>
      </c>
      <c r="M10">
        <v>2742.192459152264</v>
      </c>
      <c r="N10">
        <v>31648.27601035294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105.5593931333468</v>
      </c>
      <c r="F11">
        <v>686.3516712921644</v>
      </c>
      <c r="G11">
        <v>165964.4573730807</v>
      </c>
      <c r="H11">
        <v>0.1924682011294438</v>
      </c>
      <c r="I11">
        <v>0.149642274664618</v>
      </c>
      <c r="J11">
        <v>4.383059611757449</v>
      </c>
      <c r="K11">
        <v>2.852844314864444</v>
      </c>
      <c r="L11">
        <v>3699.274187755438</v>
      </c>
      <c r="M11">
        <v>2741.622811848799</v>
      </c>
      <c r="N11">
        <v>30992.21904490099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106.045988576332</v>
      </c>
      <c r="F12">
        <v>670.7098085463349</v>
      </c>
      <c r="G12">
        <v>165913.4708852475</v>
      </c>
      <c r="H12">
        <v>0.1925627419549121</v>
      </c>
      <c r="I12">
        <v>0.1496526317525468</v>
      </c>
      <c r="J12">
        <v>4.514756550158698</v>
      </c>
      <c r="K12">
        <v>2.852844314864444</v>
      </c>
      <c r="L12">
        <v>3699.274187755438</v>
      </c>
      <c r="M12">
        <v>2740.661578930633</v>
      </c>
      <c r="N12">
        <v>30754.03589342704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106.6699754403183</v>
      </c>
      <c r="F13">
        <v>652.5101892680913</v>
      </c>
      <c r="G13">
        <v>165868.9108689041</v>
      </c>
      <c r="H13">
        <v>0.1926118254201272</v>
      </c>
      <c r="I13">
        <v>0.1496580106420912</v>
      </c>
      <c r="J13">
        <v>4.62530356126977</v>
      </c>
      <c r="K13">
        <v>2.852844314864444</v>
      </c>
      <c r="L13">
        <v>3699.274187755438</v>
      </c>
      <c r="M13">
        <v>2740.162869094269</v>
      </c>
      <c r="N13">
        <v>30146.3092089405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107.1292569026744</v>
      </c>
      <c r="F14">
        <v>639.2791048347805</v>
      </c>
      <c r="G14">
        <v>165868.9108689041</v>
      </c>
      <c r="H14">
        <v>0.1927014072700952</v>
      </c>
      <c r="I14">
        <v>0.1496678306470087</v>
      </c>
      <c r="J14">
        <v>4.740636506946477</v>
      </c>
      <c r="K14">
        <v>2.852844314864444</v>
      </c>
      <c r="L14">
        <v>3699.274187755438</v>
      </c>
      <c r="M14">
        <v>2739.253277130349</v>
      </c>
      <c r="N14">
        <v>29942.95804979326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107.7260925769158</v>
      </c>
      <c r="F15">
        <v>623.5932379660253</v>
      </c>
      <c r="G15">
        <v>165868.9108689041</v>
      </c>
      <c r="H15">
        <v>0.1927434911336572</v>
      </c>
      <c r="I15">
        <v>0.1496724452539744</v>
      </c>
      <c r="J15">
        <v>4.833876918658767</v>
      </c>
      <c r="K15">
        <v>2.852844314864444</v>
      </c>
      <c r="L15">
        <v>3699.274187755438</v>
      </c>
      <c r="M15">
        <v>2738.826235133347</v>
      </c>
      <c r="N15">
        <v>29368.35861385396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108.158125176827</v>
      </c>
      <c r="F16">
        <v>612.2496048270168</v>
      </c>
      <c r="G16">
        <v>165868.9108689041</v>
      </c>
      <c r="H16">
        <v>0.1928278725379254</v>
      </c>
      <c r="I16">
        <v>0.1496817005051418</v>
      </c>
      <c r="J16">
        <v>4.93309896531957</v>
      </c>
      <c r="K16">
        <v>2.852844314864444</v>
      </c>
      <c r="L16">
        <v>3699.274187755438</v>
      </c>
      <c r="M16">
        <v>2737.970496793103</v>
      </c>
      <c r="N16">
        <v>29188.25046761444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108.7278734145914</v>
      </c>
      <c r="F17">
        <v>598.5655833781074</v>
      </c>
      <c r="G17">
        <v>165868.9108689041</v>
      </c>
      <c r="H17">
        <v>0.1928627412045956</v>
      </c>
      <c r="I17">
        <v>0.1496855260396421</v>
      </c>
      <c r="J17">
        <v>5.010543560688156</v>
      </c>
      <c r="K17">
        <v>2.852844314864444</v>
      </c>
      <c r="L17">
        <v>3699.274187755438</v>
      </c>
      <c r="M17">
        <v>2737.617082767167</v>
      </c>
      <c r="N17">
        <v>28637.58404135965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109.1327096305603</v>
      </c>
      <c r="F18">
        <v>588.8017476208759</v>
      </c>
      <c r="G18">
        <v>165868.9108689041</v>
      </c>
      <c r="H18">
        <v>0.1929419345390914</v>
      </c>
      <c r="I18">
        <v>0.1496942167579136</v>
      </c>
      <c r="J18">
        <v>5.0945028183204</v>
      </c>
      <c r="K18">
        <v>2.852844314864444</v>
      </c>
      <c r="L18">
        <v>3699.274187755438</v>
      </c>
      <c r="M18">
        <v>2736.814846897083</v>
      </c>
      <c r="N18">
        <v>28473.69317471044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109.6754211123742</v>
      </c>
      <c r="F19">
        <v>576.80208254662</v>
      </c>
      <c r="G19">
        <v>165868.9108689041</v>
      </c>
      <c r="H19">
        <v>0.1929696041045645</v>
      </c>
      <c r="I19">
        <v>0.1496972539526981</v>
      </c>
      <c r="J19">
        <v>5.157819491192985</v>
      </c>
      <c r="K19">
        <v>2.852844314864444</v>
      </c>
      <c r="L19">
        <v>3699.274187755438</v>
      </c>
      <c r="M19">
        <v>2736.534693642618</v>
      </c>
      <c r="N19">
        <v>27941.02327239231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110.0531087479879</v>
      </c>
      <c r="F20">
        <v>568.3777709804439</v>
      </c>
      <c r="G20">
        <v>165868.9108689042</v>
      </c>
      <c r="H20">
        <v>0.1930436210325936</v>
      </c>
      <c r="I20">
        <v>0.1497053803787813</v>
      </c>
      <c r="J20">
        <v>5.227609334159506</v>
      </c>
      <c r="K20">
        <v>2.852844314864444</v>
      </c>
      <c r="L20">
        <v>3699.274187755438</v>
      </c>
      <c r="M20">
        <v>2735.785636357623</v>
      </c>
      <c r="N20">
        <v>27788.71098359269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110.5688287535302</v>
      </c>
      <c r="F21">
        <v>557.8121819566192</v>
      </c>
      <c r="G21">
        <v>165868.9108689042</v>
      </c>
      <c r="H21">
        <v>0.1930641067326518</v>
      </c>
      <c r="I21">
        <v>0.1497076300062274</v>
      </c>
      <c r="J21">
        <v>5.278423339274538</v>
      </c>
      <c r="K21">
        <v>2.852844314864444</v>
      </c>
      <c r="L21">
        <v>3699.274187755438</v>
      </c>
      <c r="M21">
        <v>2735.578412262155</v>
      </c>
      <c r="N21">
        <v>27269.5387376548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110.9194110005639</v>
      </c>
      <c r="F22">
        <v>550.5374430672645</v>
      </c>
      <c r="G22">
        <v>165868.9108689041</v>
      </c>
      <c r="H22">
        <v>0.1931329582203623</v>
      </c>
      <c r="I22">
        <v>0.1497151924013348</v>
      </c>
      <c r="J22">
        <v>5.335223970058223</v>
      </c>
      <c r="K22">
        <v>2.852844314864444</v>
      </c>
      <c r="L22">
        <v>3699.274187755438</v>
      </c>
      <c r="M22">
        <v>2734.882236420224</v>
      </c>
      <c r="N22">
        <v>27126.55516111492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111.4081794709251</v>
      </c>
      <c r="F23">
        <v>541.2062999644296</v>
      </c>
      <c r="G23">
        <v>165868.9108689042</v>
      </c>
      <c r="H23">
        <v>0.1931462745426671</v>
      </c>
      <c r="I23">
        <v>0.1497166552844734</v>
      </c>
      <c r="J23">
        <v>5.375044432696645</v>
      </c>
      <c r="K23">
        <v>2.852844314864444</v>
      </c>
      <c r="L23">
        <v>3699.274187755438</v>
      </c>
      <c r="M23">
        <v>2734.747643917397</v>
      </c>
      <c r="N23">
        <v>26621.11078065187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111.7316949659056</v>
      </c>
      <c r="F24">
        <v>534.9294227741206</v>
      </c>
      <c r="G24">
        <v>165868.9108689042</v>
      </c>
      <c r="H24">
        <v>0.1932099708826304</v>
      </c>
      <c r="I24">
        <v>0.1497236539319519</v>
      </c>
      <c r="J24">
        <v>5.420053359903421</v>
      </c>
      <c r="K24">
        <v>2.852844314864444</v>
      </c>
      <c r="L24">
        <v>3699.274187755438</v>
      </c>
      <c r="M24">
        <v>2734.104078546894</v>
      </c>
      <c r="N24">
        <v>26485.14616048604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112.1935465573747</v>
      </c>
      <c r="F25">
        <v>526.6718952075078</v>
      </c>
      <c r="G25">
        <v>165868.9108689041</v>
      </c>
      <c r="H25">
        <v>0.1932161316946181</v>
      </c>
      <c r="I25">
        <v>0.1497243309573815</v>
      </c>
      <c r="J25">
        <v>5.450253948787166</v>
      </c>
      <c r="K25">
        <v>2.852844314864444</v>
      </c>
      <c r="L25">
        <v>3699.274187755438</v>
      </c>
      <c r="M25">
        <v>2734.041852460062</v>
      </c>
      <c r="N25">
        <v>25990.79091840696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112.4900294317334</v>
      </c>
      <c r="F26">
        <v>521.2706974542286</v>
      </c>
      <c r="G26">
        <v>165868.9108689041</v>
      </c>
      <c r="H26">
        <v>0.1932746825380695</v>
      </c>
      <c r="I26">
        <v>0.1497307661653762</v>
      </c>
      <c r="J26">
        <v>5.484660606733708</v>
      </c>
      <c r="K26">
        <v>2.852844314864444</v>
      </c>
      <c r="L26">
        <v>3699.274187755438</v>
      </c>
      <c r="M26">
        <v>2733.450652133558</v>
      </c>
      <c r="N26">
        <v>25859.01366344693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112.9249935611941</v>
      </c>
      <c r="F27">
        <v>513.9561272051805</v>
      </c>
      <c r="G27">
        <v>165868.9108689041</v>
      </c>
      <c r="H27">
        <v>0.1932737012362953</v>
      </c>
      <c r="I27">
        <v>0.149730658298643</v>
      </c>
      <c r="J27">
        <v>5.506483852420385</v>
      </c>
      <c r="K27">
        <v>2.852844314864444</v>
      </c>
      <c r="L27">
        <v>3699.274187755438</v>
      </c>
      <c r="M27">
        <v>2733.460557846872</v>
      </c>
      <c r="N27">
        <v>25369.26917897426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113.1944734851293</v>
      </c>
      <c r="F28">
        <v>509.3315730953589</v>
      </c>
      <c r="G28">
        <v>165868.9108689042</v>
      </c>
      <c r="H28">
        <v>0.1933271156351381</v>
      </c>
      <c r="I28">
        <v>0.149736530403915</v>
      </c>
      <c r="J28">
        <v>5.531467311649721</v>
      </c>
      <c r="K28">
        <v>2.852844314864444</v>
      </c>
      <c r="L28">
        <v>3699.274187755438</v>
      </c>
      <c r="M28">
        <v>2732.921501989103</v>
      </c>
      <c r="N28">
        <v>25241.08184450253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113.6025743670968</v>
      </c>
      <c r="F29">
        <v>502.8530976047455</v>
      </c>
      <c r="G29">
        <v>165868.9108689041</v>
      </c>
      <c r="H29">
        <v>0.193319005322717</v>
      </c>
      <c r="I29">
        <v>0.1497356387080772</v>
      </c>
      <c r="J29">
        <v>5.546038883271191</v>
      </c>
      <c r="K29">
        <v>2.852844314864444</v>
      </c>
      <c r="L29">
        <v>3699.274187755438</v>
      </c>
      <c r="M29">
        <v>2733.003333376163</v>
      </c>
      <c r="N29">
        <v>24756.86930492354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113.8450765872509</v>
      </c>
      <c r="F30">
        <v>498.9245577797084</v>
      </c>
      <c r="G30">
        <v>165868.9108689042</v>
      </c>
      <c r="H30">
        <v>0.1933672917830465</v>
      </c>
      <c r="I30">
        <v>0.1497409480811642</v>
      </c>
      <c r="J30">
        <v>5.562778363004437</v>
      </c>
      <c r="K30">
        <v>2.852844314864444</v>
      </c>
      <c r="L30">
        <v>3699.274187755438</v>
      </c>
      <c r="M30">
        <v>2732.516225486972</v>
      </c>
      <c r="N30">
        <v>24632.72780596338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114.2263332625197</v>
      </c>
      <c r="F31">
        <v>493.194335135902</v>
      </c>
      <c r="G31">
        <v>165868.9108689041</v>
      </c>
      <c r="H31">
        <v>0.1933520654837097</v>
      </c>
      <c r="I31">
        <v>0.1497392737394602</v>
      </c>
      <c r="J31">
        <v>5.571125043152756</v>
      </c>
      <c r="K31">
        <v>2.852844314864444</v>
      </c>
      <c r="L31">
        <v>3699.274187755438</v>
      </c>
      <c r="M31">
        <v>2732.669802507213</v>
      </c>
      <c r="N31">
        <v>24158.35161987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114.4418786335599</v>
      </c>
      <c r="F32">
        <v>489.8960252628453</v>
      </c>
      <c r="G32">
        <v>165868.9108689042</v>
      </c>
      <c r="H32">
        <v>0.193395232033424</v>
      </c>
      <c r="I32">
        <v>0.1497440207914567</v>
      </c>
      <c r="J32">
        <v>5.58081816168752</v>
      </c>
      <c r="K32">
        <v>2.852844314864444</v>
      </c>
      <c r="L32">
        <v>3699.274187755438</v>
      </c>
      <c r="M32">
        <v>2732.234469272261</v>
      </c>
      <c r="N32">
        <v>24038.13142258085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114.7963049893591</v>
      </c>
      <c r="F33">
        <v>484.8416181499524</v>
      </c>
      <c r="G33">
        <v>165868.9108689042</v>
      </c>
      <c r="H33">
        <v>0.1933729029533563</v>
      </c>
      <c r="I33">
        <v>0.1497415651352882</v>
      </c>
      <c r="J33">
        <v>5.583886711796105</v>
      </c>
      <c r="K33">
        <v>2.852844314864444</v>
      </c>
      <c r="L33">
        <v>3699.274187755438</v>
      </c>
      <c r="M33">
        <v>2732.459635118493</v>
      </c>
      <c r="N33">
        <v>23575.01057857044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114.9849098995825</v>
      </c>
      <c r="F34">
        <v>482.1198978777207</v>
      </c>
      <c r="G34">
        <v>165868.9108689041</v>
      </c>
      <c r="H34">
        <v>0.1934109594793504</v>
      </c>
      <c r="I34">
        <v>0.1497457505743172</v>
      </c>
      <c r="J34">
        <v>5.587728820483467</v>
      </c>
      <c r="K34">
        <v>2.852844314864444</v>
      </c>
      <c r="L34">
        <v>3699.274187755438</v>
      </c>
      <c r="M34">
        <v>2732.075902667234</v>
      </c>
      <c r="N34">
        <v>23460.02776507061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115.312514242825</v>
      </c>
      <c r="F35">
        <v>477.6815098650374</v>
      </c>
      <c r="G35">
        <v>165868.9108689042</v>
      </c>
      <c r="H35">
        <v>0.1933815511464456</v>
      </c>
      <c r="I35">
        <v>0.1497425161974963</v>
      </c>
      <c r="J35">
        <v>5.586281755080933</v>
      </c>
      <c r="K35">
        <v>2.852844314864444</v>
      </c>
      <c r="L35">
        <v>3699.274187755438</v>
      </c>
      <c r="M35">
        <v>2732.372421328334</v>
      </c>
      <c r="N35">
        <v>23011.47279903754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115.7466795663124</v>
      </c>
      <c r="F36">
        <v>472.0681183541139</v>
      </c>
      <c r="G36">
        <v>165868.9108689042</v>
      </c>
      <c r="H36">
        <v>0.1934037971526071</v>
      </c>
      <c r="I36">
        <v>0.1497449628109723</v>
      </c>
      <c r="J36">
        <v>5.577344815434191</v>
      </c>
      <c r="K36">
        <v>2.852844314864444</v>
      </c>
      <c r="L36">
        <v>3699.274187755438</v>
      </c>
      <c r="M36">
        <v>2732.148111457158</v>
      </c>
      <c r="N36">
        <v>22325.85235293792</v>
      </c>
    </row>
    <row r="37" spans="1:14">
      <c r="A37">
        <v>35</v>
      </c>
      <c r="B37">
        <v>2.173818787552858</v>
      </c>
      <c r="C37">
        <v>330.3579027340128</v>
      </c>
      <c r="D37">
        <v>0.4158978046646633</v>
      </c>
      <c r="E37">
        <v>118.3829569543485</v>
      </c>
      <c r="F37">
        <v>437.3410961066097</v>
      </c>
      <c r="G37">
        <v>166438.1873756798</v>
      </c>
      <c r="H37">
        <v>0.1935205584677556</v>
      </c>
      <c r="I37">
        <v>0.1497578081676346</v>
      </c>
      <c r="J37">
        <v>5.822711304913329</v>
      </c>
      <c r="K37">
        <v>2.852844314864444</v>
      </c>
      <c r="L37">
        <v>3699.274187755438</v>
      </c>
      <c r="M37">
        <v>2730.97156271406</v>
      </c>
      <c r="N37">
        <v>19936.20397201473</v>
      </c>
    </row>
    <row r="38" spans="1:14">
      <c r="A38">
        <v>36</v>
      </c>
      <c r="B38">
        <v>2.314533517372499</v>
      </c>
      <c r="C38">
        <v>350.3803124295238</v>
      </c>
      <c r="D38">
        <v>0.4178213984966433</v>
      </c>
      <c r="E38">
        <v>120.5094460522564</v>
      </c>
      <c r="F38">
        <v>411.814312216038</v>
      </c>
      <c r="G38">
        <v>166063.2675517418</v>
      </c>
      <c r="H38">
        <v>0.1936811367841037</v>
      </c>
      <c r="I38">
        <v>0.1497754848604615</v>
      </c>
      <c r="J38">
        <v>6.049043618786357</v>
      </c>
      <c r="K38">
        <v>2.852844314864444</v>
      </c>
      <c r="L38">
        <v>3699.274187755438</v>
      </c>
      <c r="M38">
        <v>2729.355609480304</v>
      </c>
      <c r="N38">
        <v>18813.00550025094</v>
      </c>
    </row>
    <row r="39" spans="1:14">
      <c r="A39">
        <v>37</v>
      </c>
      <c r="B39">
        <v>2.440886772213473</v>
      </c>
      <c r="C39">
        <v>369.6770722640421</v>
      </c>
      <c r="D39">
        <v>0.4190005306082686</v>
      </c>
      <c r="E39">
        <v>122.5617281100013</v>
      </c>
      <c r="F39">
        <v>389.9259763457028</v>
      </c>
      <c r="G39">
        <v>165773.3994676872</v>
      </c>
      <c r="H39">
        <v>0.1938522238892872</v>
      </c>
      <c r="I39">
        <v>0.1497943322099784</v>
      </c>
      <c r="J39">
        <v>6.272217635819124</v>
      </c>
      <c r="K39">
        <v>2.852844314864444</v>
      </c>
      <c r="L39">
        <v>3699.274187755438</v>
      </c>
      <c r="M39">
        <v>2727.636596124138</v>
      </c>
      <c r="N39">
        <v>17995.70916615545</v>
      </c>
    </row>
    <row r="40" spans="1:14">
      <c r="A40">
        <v>38</v>
      </c>
      <c r="B40">
        <v>2.531145727900636</v>
      </c>
      <c r="C40">
        <v>382.698169736062</v>
      </c>
      <c r="D40">
        <v>0.418059750558393</v>
      </c>
      <c r="E40">
        <v>123.9455852542984</v>
      </c>
      <c r="F40">
        <v>376.3995267944634</v>
      </c>
      <c r="G40">
        <v>165574.832784854</v>
      </c>
      <c r="H40">
        <v>0.1939549990044628</v>
      </c>
      <c r="I40">
        <v>0.1498056610131815</v>
      </c>
      <c r="J40">
        <v>6.408289121602785</v>
      </c>
      <c r="K40">
        <v>2.852844314864444</v>
      </c>
      <c r="L40">
        <v>3699.274187755438</v>
      </c>
      <c r="M40">
        <v>2726.605286679792</v>
      </c>
      <c r="N40">
        <v>17338.01759009959</v>
      </c>
    </row>
    <row r="41" spans="1:14">
      <c r="A41">
        <v>39</v>
      </c>
      <c r="B41">
        <v>2.616577339929387</v>
      </c>
      <c r="C41">
        <v>395.7603460825204</v>
      </c>
      <c r="D41">
        <v>0.4136460696490578</v>
      </c>
      <c r="E41">
        <v>125.3332686943518</v>
      </c>
      <c r="F41">
        <v>365.6175351378918</v>
      </c>
      <c r="G41">
        <v>166873.8572773522</v>
      </c>
      <c r="H41">
        <v>0.1940719087670668</v>
      </c>
      <c r="I41">
        <v>0.1498185541228909</v>
      </c>
      <c r="J41">
        <v>6.541526243641938</v>
      </c>
      <c r="K41">
        <v>2.852844314864444</v>
      </c>
      <c r="L41">
        <v>3699.274187755438</v>
      </c>
      <c r="M41">
        <v>2725.433355217685</v>
      </c>
      <c r="N41">
        <v>16735.36918205805</v>
      </c>
    </row>
    <row r="42" spans="1:14">
      <c r="A42">
        <v>40</v>
      </c>
      <c r="B42">
        <v>2.647390114221031</v>
      </c>
      <c r="C42">
        <v>397.1224894825509</v>
      </c>
      <c r="D42">
        <v>0.4121941330091177</v>
      </c>
      <c r="E42">
        <v>125.513671938965</v>
      </c>
      <c r="F42">
        <v>364.3878464456344</v>
      </c>
      <c r="G42">
        <v>166893.2302326837</v>
      </c>
      <c r="H42">
        <v>0.1940839892239601</v>
      </c>
      <c r="I42">
        <v>0.1498198867663961</v>
      </c>
      <c r="J42">
        <v>6.532127044359777</v>
      </c>
      <c r="K42">
        <v>2.852844314864444</v>
      </c>
      <c r="L42">
        <v>3699.274187755438</v>
      </c>
      <c r="M42">
        <v>2725.312331381119</v>
      </c>
      <c r="N42">
        <v>16570.69136299043</v>
      </c>
    </row>
    <row r="43" spans="1:14">
      <c r="A43">
        <v>41</v>
      </c>
      <c r="B43">
        <v>2.652976671710561</v>
      </c>
      <c r="C43">
        <v>398.1343649328228</v>
      </c>
      <c r="D43">
        <v>0.4129319971672359</v>
      </c>
      <c r="E43">
        <v>125.6088366284616</v>
      </c>
      <c r="F43">
        <v>363.4617392098072</v>
      </c>
      <c r="G43">
        <v>166893.2302326837</v>
      </c>
      <c r="H43">
        <v>0.1941032285119299</v>
      </c>
      <c r="I43">
        <v>0.1498220092759585</v>
      </c>
      <c r="J43">
        <v>6.553954530491231</v>
      </c>
      <c r="K43">
        <v>2.852844314864444</v>
      </c>
      <c r="L43">
        <v>3699.274187755438</v>
      </c>
      <c r="M43">
        <v>2725.119617718666</v>
      </c>
      <c r="N43">
        <v>16571.68858740072</v>
      </c>
    </row>
    <row r="44" spans="1:14">
      <c r="A44">
        <v>42</v>
      </c>
      <c r="B44">
        <v>2.711195744547773</v>
      </c>
      <c r="C44">
        <v>404.0922561442271</v>
      </c>
      <c r="D44">
        <v>0.4128470623043006</v>
      </c>
      <c r="E44">
        <v>126.2680025383079</v>
      </c>
      <c r="F44">
        <v>358.1485624869063</v>
      </c>
      <c r="G44">
        <v>166930.1340976233</v>
      </c>
      <c r="H44">
        <v>0.1941656380385191</v>
      </c>
      <c r="I44">
        <v>0.1498288956376392</v>
      </c>
      <c r="J44">
        <v>6.590359032626162</v>
      </c>
      <c r="K44">
        <v>2.852844314864444</v>
      </c>
      <c r="L44">
        <v>3699.274187755438</v>
      </c>
      <c r="M44">
        <v>2724.494722114412</v>
      </c>
      <c r="N44">
        <v>16235.93721104922</v>
      </c>
    </row>
    <row r="45" spans="1:14">
      <c r="A45">
        <v>43</v>
      </c>
      <c r="B45">
        <v>2.716237630006855</v>
      </c>
      <c r="C45">
        <v>405.0805303206488</v>
      </c>
      <c r="D45">
        <v>0.4132691258352152</v>
      </c>
      <c r="E45">
        <v>126.3614002337769</v>
      </c>
      <c r="F45">
        <v>357.2747881404863</v>
      </c>
      <c r="G45">
        <v>166930.1340976233</v>
      </c>
      <c r="H45">
        <v>0.1941848249013671</v>
      </c>
      <c r="I45">
        <v>0.149831013126437</v>
      </c>
      <c r="J45">
        <v>6.611326568313502</v>
      </c>
      <c r="K45">
        <v>2.852844314864444</v>
      </c>
      <c r="L45">
        <v>3699.274187755438</v>
      </c>
      <c r="M45">
        <v>2724.302681204691</v>
      </c>
      <c r="N45">
        <v>16237.01819762722</v>
      </c>
    </row>
    <row r="46" spans="1:14">
      <c r="A46">
        <v>44</v>
      </c>
      <c r="B46">
        <v>2.772059705334963</v>
      </c>
      <c r="C46">
        <v>410.5972410456304</v>
      </c>
      <c r="D46">
        <v>0.4139603021562392</v>
      </c>
      <c r="E46">
        <v>126.9695159035221</v>
      </c>
      <c r="F46">
        <v>352.5132907095744</v>
      </c>
      <c r="G46">
        <v>166961.981991867</v>
      </c>
      <c r="H46">
        <v>0.1942413232030594</v>
      </c>
      <c r="I46">
        <v>0.1498372493987055</v>
      </c>
      <c r="J46">
        <v>6.643412427714037</v>
      </c>
      <c r="K46">
        <v>2.852844314864444</v>
      </c>
      <c r="L46">
        <v>3699.274187755438</v>
      </c>
      <c r="M46">
        <v>2723.737392228522</v>
      </c>
      <c r="N46">
        <v>15927.88383600983</v>
      </c>
    </row>
    <row r="47" spans="1:14">
      <c r="A47">
        <v>45</v>
      </c>
      <c r="B47">
        <v>2.776533653525162</v>
      </c>
      <c r="C47">
        <v>411.547317651017</v>
      </c>
      <c r="D47">
        <v>0.4141605108302325</v>
      </c>
      <c r="E47">
        <v>127.0596904221901</v>
      </c>
      <c r="F47">
        <v>351.6994969701263</v>
      </c>
      <c r="G47">
        <v>166961.9819918669</v>
      </c>
      <c r="H47">
        <v>0.1942603995712224</v>
      </c>
      <c r="I47">
        <v>0.1498393553958154</v>
      </c>
      <c r="J47">
        <v>6.663096910078558</v>
      </c>
      <c r="K47">
        <v>2.852844314864444</v>
      </c>
      <c r="L47">
        <v>3699.274187755438</v>
      </c>
      <c r="M47">
        <v>2723.54659309213</v>
      </c>
      <c r="N47">
        <v>15929.14168486389</v>
      </c>
    </row>
    <row r="48" spans="1:14">
      <c r="A48">
        <v>46</v>
      </c>
      <c r="B48">
        <v>2.831878923325569</v>
      </c>
      <c r="C48">
        <v>416.9884934286415</v>
      </c>
      <c r="D48">
        <v>0.4153096915968422</v>
      </c>
      <c r="E48">
        <v>127.6553749238613</v>
      </c>
      <c r="F48">
        <v>347.1442369129263</v>
      </c>
      <c r="G48">
        <v>166990.3175028451</v>
      </c>
      <c r="H48">
        <v>0.1943125991126946</v>
      </c>
      <c r="I48">
        <v>0.1498451190382315</v>
      </c>
      <c r="J48">
        <v>6.696071027067171</v>
      </c>
      <c r="K48">
        <v>2.852844314864444</v>
      </c>
      <c r="L48">
        <v>3699.274187755438</v>
      </c>
      <c r="M48">
        <v>2723.024675647402</v>
      </c>
      <c r="N48">
        <v>15635.25940812743</v>
      </c>
    </row>
    <row r="49" spans="1:14">
      <c r="A49">
        <v>47</v>
      </c>
      <c r="B49">
        <v>2.835765805159337</v>
      </c>
      <c r="C49">
        <v>417.8855617662743</v>
      </c>
      <c r="D49">
        <v>0.4153562215943442</v>
      </c>
      <c r="E49">
        <v>127.7408298090566</v>
      </c>
      <c r="F49">
        <v>346.3990278604525</v>
      </c>
      <c r="G49">
        <v>166990.3175028451</v>
      </c>
      <c r="H49">
        <v>0.1943315107896467</v>
      </c>
      <c r="I49">
        <v>0.1498472075093496</v>
      </c>
      <c r="J49">
        <v>6.714088248511316</v>
      </c>
      <c r="K49">
        <v>2.852844314864444</v>
      </c>
      <c r="L49">
        <v>3699.274187755438</v>
      </c>
      <c r="M49">
        <v>2722.835650346846</v>
      </c>
      <c r="N49">
        <v>15636.64419377357</v>
      </c>
    </row>
    <row r="50" spans="1:14">
      <c r="A50">
        <v>48</v>
      </c>
      <c r="B50">
        <v>2.891586513768303</v>
      </c>
      <c r="C50">
        <v>423.4174837681771</v>
      </c>
      <c r="D50">
        <v>0.4167825681652252</v>
      </c>
      <c r="E50">
        <v>128.3416520159919</v>
      </c>
      <c r="F50">
        <v>341.9036131198691</v>
      </c>
      <c r="G50">
        <v>167015.9479142586</v>
      </c>
      <c r="H50">
        <v>0.194380294648389</v>
      </c>
      <c r="I50">
        <v>0.1498525956557643</v>
      </c>
      <c r="J50">
        <v>6.750503213455277</v>
      </c>
      <c r="K50">
        <v>2.852844314864444</v>
      </c>
      <c r="L50">
        <v>3699.274187755438</v>
      </c>
      <c r="M50">
        <v>2722.348202861409</v>
      </c>
      <c r="N50">
        <v>15353.38862438121</v>
      </c>
    </row>
    <row r="51" spans="1:14">
      <c r="A51">
        <v>49</v>
      </c>
      <c r="B51">
        <v>2.894887551046939</v>
      </c>
      <c r="C51">
        <v>424.2521379222104</v>
      </c>
      <c r="D51">
        <v>0.416725602780456</v>
      </c>
      <c r="E51">
        <v>128.4214352199887</v>
      </c>
      <c r="F51">
        <v>341.230967668117</v>
      </c>
      <c r="G51">
        <v>167015.9479142585</v>
      </c>
      <c r="H51">
        <v>0.1943990116192181</v>
      </c>
      <c r="I51">
        <v>0.1498546632409339</v>
      </c>
      <c r="J51">
        <v>6.766595125496666</v>
      </c>
      <c r="K51">
        <v>2.852844314864444</v>
      </c>
      <c r="L51">
        <v>3699.274187755438</v>
      </c>
      <c r="M51">
        <v>2722.161242537332</v>
      </c>
      <c r="N51">
        <v>15354.81190516555</v>
      </c>
    </row>
    <row r="52" spans="1:14">
      <c r="A52">
        <v>50</v>
      </c>
      <c r="B52">
        <v>2.951799689161933</v>
      </c>
      <c r="C52">
        <v>429.9757696206814</v>
      </c>
      <c r="D52">
        <v>0.4183108503614401</v>
      </c>
      <c r="E52">
        <v>129.038043917512</v>
      </c>
      <c r="F52">
        <v>336.7159268541149</v>
      </c>
      <c r="G52">
        <v>167039.3923826103</v>
      </c>
      <c r="H52">
        <v>0.1944449988081275</v>
      </c>
      <c r="I52">
        <v>0.1498597439768601</v>
      </c>
      <c r="J52">
        <v>6.807970498336298</v>
      </c>
      <c r="K52">
        <v>2.852844314864444</v>
      </c>
      <c r="L52">
        <v>3699.274187755438</v>
      </c>
      <c r="M52">
        <v>2721.702024750256</v>
      </c>
      <c r="N52">
        <v>15079.96142191365</v>
      </c>
    </row>
    <row r="53" spans="1:14">
      <c r="A53">
        <v>51</v>
      </c>
      <c r="B53">
        <v>2.954526517656808</v>
      </c>
      <c r="C53">
        <v>430.7413703252468</v>
      </c>
      <c r="D53">
        <v>0.4181881974447755</v>
      </c>
      <c r="E53">
        <v>129.1114803565042</v>
      </c>
      <c r="F53">
        <v>336.1174471895234</v>
      </c>
      <c r="G53">
        <v>167039.3923826102</v>
      </c>
      <c r="H53">
        <v>0.1944635019309679</v>
      </c>
      <c r="I53">
        <v>0.1498617885209937</v>
      </c>
      <c r="J53">
        <v>6.821972393825114</v>
      </c>
      <c r="K53">
        <v>2.852844314864444</v>
      </c>
      <c r="L53">
        <v>3699.274187755438</v>
      </c>
      <c r="M53">
        <v>2721.517312681005</v>
      </c>
      <c r="N53">
        <v>15081.34096873929</v>
      </c>
    </row>
    <row r="54" spans="1:14">
      <c r="A54">
        <v>52</v>
      </c>
      <c r="B54">
        <v>3.01295608517442</v>
      </c>
      <c r="C54">
        <v>436.7213800303312</v>
      </c>
      <c r="D54">
        <v>0.4198476225071849</v>
      </c>
      <c r="E54">
        <v>129.7506773528167</v>
      </c>
      <c r="F54">
        <v>331.5397514012337</v>
      </c>
      <c r="G54">
        <v>167061.0083310516</v>
      </c>
      <c r="H54">
        <v>0.1945071541741691</v>
      </c>
      <c r="I54">
        <v>0.1498666126340212</v>
      </c>
      <c r="J54">
        <v>6.869222106125265</v>
      </c>
      <c r="K54">
        <v>2.852844314864444</v>
      </c>
      <c r="L54">
        <v>3699.274187755438</v>
      </c>
      <c r="M54">
        <v>2721.081670414655</v>
      </c>
      <c r="N54">
        <v>14813.82949657349</v>
      </c>
    </row>
    <row r="55" spans="1:14">
      <c r="A55">
        <v>53</v>
      </c>
      <c r="B55">
        <v>3.015135237781267</v>
      </c>
      <c r="C55">
        <v>437.4157414715684</v>
      </c>
      <c r="D55">
        <v>0.4196876717700965</v>
      </c>
      <c r="E55">
        <v>129.8175527468654</v>
      </c>
      <c r="F55">
        <v>331.0134593687707</v>
      </c>
      <c r="G55">
        <v>167061.0083310515</v>
      </c>
      <c r="H55">
        <v>0.1945254473458372</v>
      </c>
      <c r="I55">
        <v>0.1498686345316219</v>
      </c>
      <c r="J55">
        <v>6.881069619763687</v>
      </c>
      <c r="K55">
        <v>2.852844314864444</v>
      </c>
      <c r="L55">
        <v>3699.274187755438</v>
      </c>
      <c r="M55">
        <v>2720.899160653058</v>
      </c>
      <c r="N55">
        <v>14815.16212199157</v>
      </c>
    </row>
    <row r="56" spans="1:14">
      <c r="A56">
        <v>54</v>
      </c>
      <c r="B56">
        <v>3.075395803256974</v>
      </c>
      <c r="C56">
        <v>443.6981865337277</v>
      </c>
      <c r="D56">
        <v>0.4213563898462426</v>
      </c>
      <c r="E56">
        <v>130.484155001919</v>
      </c>
      <c r="F56">
        <v>326.3491422078865</v>
      </c>
      <c r="G56">
        <v>167081.0579462857</v>
      </c>
      <c r="H56">
        <v>0.1945671447409225</v>
      </c>
      <c r="I56">
        <v>0.1498732438470439</v>
      </c>
      <c r="J56">
        <v>6.934739682061842</v>
      </c>
      <c r="K56">
        <v>2.852844314864444</v>
      </c>
      <c r="L56">
        <v>3699.274187755438</v>
      </c>
      <c r="M56">
        <v>2720.483265675265</v>
      </c>
      <c r="N56">
        <v>14554.40025117673</v>
      </c>
    </row>
    <row r="57" spans="1:14">
      <c r="A57">
        <v>55</v>
      </c>
      <c r="B57">
        <v>3.077046059937005</v>
      </c>
      <c r="C57">
        <v>444.3153297948567</v>
      </c>
      <c r="D57">
        <v>0.4211823981461534</v>
      </c>
      <c r="E57">
        <v>130.5438470253405</v>
      </c>
      <c r="F57">
        <v>325.8958511319702</v>
      </c>
      <c r="G57">
        <v>167081.0579462857</v>
      </c>
      <c r="H57">
        <v>0.1945852071218182</v>
      </c>
      <c r="I57">
        <v>0.1498752407622577</v>
      </c>
      <c r="J57">
        <v>6.94438990776122</v>
      </c>
      <c r="K57">
        <v>2.852844314864444</v>
      </c>
      <c r="L57">
        <v>3699.274187755438</v>
      </c>
      <c r="M57">
        <v>2720.303159793081</v>
      </c>
      <c r="N57">
        <v>14555.60139977046</v>
      </c>
    </row>
    <row r="58" spans="1:14">
      <c r="A58">
        <v>56</v>
      </c>
      <c r="B58">
        <v>3.13923766447163</v>
      </c>
      <c r="C58">
        <v>450.9028955853086</v>
      </c>
      <c r="D58">
        <v>0.422808801240069</v>
      </c>
      <c r="E58">
        <v>131.2380886155513</v>
      </c>
      <c r="F58">
        <v>321.1552743312855</v>
      </c>
      <c r="G58">
        <v>167099.6990542735</v>
      </c>
      <c r="H58">
        <v>0.1946251537775345</v>
      </c>
      <c r="I58">
        <v>0.1498796576920548</v>
      </c>
      <c r="J58">
        <v>7.004522531791531</v>
      </c>
      <c r="K58">
        <v>2.852844314864444</v>
      </c>
      <c r="L58">
        <v>3699.274187755438</v>
      </c>
      <c r="M58">
        <v>2719.904947122481</v>
      </c>
      <c r="N58">
        <v>14301.7874158726</v>
      </c>
    </row>
    <row r="59" spans="1:14">
      <c r="A59">
        <v>57</v>
      </c>
      <c r="B59">
        <v>3.140381212828816</v>
      </c>
      <c r="C59">
        <v>451.4389034381331</v>
      </c>
      <c r="D59">
        <v>0.4226390403076113</v>
      </c>
      <c r="E59">
        <v>131.2901829292635</v>
      </c>
      <c r="F59">
        <v>320.7739563994311</v>
      </c>
      <c r="G59">
        <v>167099.6990542735</v>
      </c>
      <c r="H59">
        <v>0.1946429703037834</v>
      </c>
      <c r="I59">
        <v>0.1498816279282698</v>
      </c>
      <c r="J59">
        <v>7.01200500224417</v>
      </c>
      <c r="K59">
        <v>2.852844314864444</v>
      </c>
      <c r="L59">
        <v>3699.274187755438</v>
      </c>
      <c r="M59">
        <v>2719.727389245775</v>
      </c>
      <c r="N59">
        <v>14302.73805788495</v>
      </c>
    </row>
    <row r="60" spans="1:14">
      <c r="A60">
        <v>58</v>
      </c>
      <c r="B60">
        <v>3.204723353354328</v>
      </c>
      <c r="C60">
        <v>458.3613661872537</v>
      </c>
      <c r="D60">
        <v>0.4241720648659693</v>
      </c>
      <c r="E60">
        <v>132.0151728086565</v>
      </c>
      <c r="F60">
        <v>315.9521472513844</v>
      </c>
      <c r="G60">
        <v>167120.5285252139</v>
      </c>
      <c r="H60">
        <v>0.1946814323403287</v>
      </c>
      <c r="I60">
        <v>0.1498858817698117</v>
      </c>
      <c r="J60">
        <v>7.078689700107678</v>
      </c>
      <c r="K60">
        <v>2.852844314864444</v>
      </c>
      <c r="L60">
        <v>3699.274187755438</v>
      </c>
      <c r="M60">
        <v>2719.344181302605</v>
      </c>
      <c r="N60">
        <v>14055.64158100331</v>
      </c>
    </row>
    <row r="61" spans="1:14">
      <c r="A61">
        <v>59</v>
      </c>
      <c r="B61">
        <v>3.205399919870906</v>
      </c>
      <c r="C61">
        <v>458.8196656376406</v>
      </c>
      <c r="D61">
        <v>0.4240212287970841</v>
      </c>
      <c r="E61">
        <v>132.0600440354767</v>
      </c>
      <c r="F61">
        <v>315.6358390473899</v>
      </c>
      <c r="G61">
        <v>167119.8730672912</v>
      </c>
      <c r="H61">
        <v>0.1946990324672518</v>
      </c>
      <c r="I61">
        <v>0.1498878285565618</v>
      </c>
      <c r="J61">
        <v>7.084127899881937</v>
      </c>
      <c r="K61">
        <v>2.852844314864444</v>
      </c>
      <c r="L61">
        <v>3699.274187755438</v>
      </c>
      <c r="M61">
        <v>2719.168872470601</v>
      </c>
      <c r="N61">
        <v>14056.38786887172</v>
      </c>
    </row>
    <row r="62" spans="1:14">
      <c r="A62">
        <v>60</v>
      </c>
      <c r="B62">
        <v>3.272239440996318</v>
      </c>
      <c r="C62">
        <v>466.136732728882</v>
      </c>
      <c r="D62">
        <v>0.4254184975013585</v>
      </c>
      <c r="E62">
        <v>132.8220532169534</v>
      </c>
      <c r="F62">
        <v>310.7086873158902</v>
      </c>
      <c r="G62">
        <v>167145.4774691498</v>
      </c>
      <c r="H62">
        <v>0.1947363795282554</v>
      </c>
      <c r="I62">
        <v>0.1498919600920559</v>
      </c>
      <c r="J62">
        <v>7.157530694396517</v>
      </c>
      <c r="K62">
        <v>2.852844314864444</v>
      </c>
      <c r="L62">
        <v>3699.274187755438</v>
      </c>
      <c r="M62">
        <v>2718.796967061836</v>
      </c>
      <c r="N62">
        <v>13815.209118534</v>
      </c>
    </row>
    <row r="63" spans="1:14">
      <c r="A63">
        <v>61</v>
      </c>
      <c r="B63">
        <v>3.272485465848721</v>
      </c>
      <c r="C63">
        <v>466.5169121900678</v>
      </c>
      <c r="D63">
        <v>0.4252959718948219</v>
      </c>
      <c r="E63">
        <v>132.8596652076458</v>
      </c>
      <c r="F63">
        <v>310.4548969561591</v>
      </c>
      <c r="G63">
        <v>167144.9326018781</v>
      </c>
      <c r="H63">
        <v>0.1947537786115748</v>
      </c>
      <c r="I63">
        <v>0.1498938851051985</v>
      </c>
      <c r="J63">
        <v>7.161066614227676</v>
      </c>
      <c r="K63">
        <v>2.852844314864444</v>
      </c>
      <c r="L63">
        <v>3699.274187755438</v>
      </c>
      <c r="M63">
        <v>2718.62374989899</v>
      </c>
      <c r="N63">
        <v>13815.80637097596</v>
      </c>
    </row>
    <row r="64" spans="1:14">
      <c r="A64">
        <v>62</v>
      </c>
      <c r="B64">
        <v>3.341803098535897</v>
      </c>
      <c r="C64">
        <v>474.2176457024839</v>
      </c>
      <c r="D64">
        <v>0.426544154904441</v>
      </c>
      <c r="E64">
        <v>133.657483085654</v>
      </c>
      <c r="F64">
        <v>305.4384947655182</v>
      </c>
      <c r="G64">
        <v>167168.660586561</v>
      </c>
      <c r="H64">
        <v>0.1947900912825886</v>
      </c>
      <c r="I64">
        <v>0.1498979031687624</v>
      </c>
      <c r="J64">
        <v>7.240724065456886</v>
      </c>
      <c r="K64">
        <v>2.852844314864444</v>
      </c>
      <c r="L64">
        <v>3699.274187755438</v>
      </c>
      <c r="M64">
        <v>2718.26232891124</v>
      </c>
      <c r="N64">
        <v>13580.85110513603</v>
      </c>
    </row>
    <row r="65" spans="1:14">
      <c r="A65">
        <v>63</v>
      </c>
      <c r="B65">
        <v>3.341651213108237</v>
      </c>
      <c r="C65">
        <v>474.5164257213412</v>
      </c>
      <c r="D65">
        <v>0.4264599634889545</v>
      </c>
      <c r="E65">
        <v>133.6874792270845</v>
      </c>
      <c r="F65">
        <v>305.2457093165231</v>
      </c>
      <c r="G65">
        <v>167168.2187006361</v>
      </c>
      <c r="H65">
        <v>0.194807274022007</v>
      </c>
      <c r="I65">
        <v>0.1498998046939095</v>
      </c>
      <c r="J65">
        <v>7.242541135518751</v>
      </c>
      <c r="K65">
        <v>2.852844314864444</v>
      </c>
      <c r="L65">
        <v>3699.274187755438</v>
      </c>
      <c r="M65">
        <v>2718.091351533973</v>
      </c>
      <c r="N65">
        <v>13581.29949955606</v>
      </c>
    </row>
    <row r="66" spans="1:14">
      <c r="A66">
        <v>64</v>
      </c>
      <c r="B66">
        <v>3.413242371272608</v>
      </c>
      <c r="C66">
        <v>482.5586582323581</v>
      </c>
      <c r="D66">
        <v>0.4275319241737177</v>
      </c>
      <c r="E66">
        <v>134.5165903118516</v>
      </c>
      <c r="F66">
        <v>300.1812886988213</v>
      </c>
      <c r="G66">
        <v>167190.1725992588</v>
      </c>
      <c r="H66">
        <v>0.1948425280194528</v>
      </c>
      <c r="I66">
        <v>0.1499037065215403</v>
      </c>
      <c r="J66">
        <v>7.327657646985783</v>
      </c>
      <c r="K66">
        <v>2.852844314864444</v>
      </c>
      <c r="L66">
        <v>3699.274187755438</v>
      </c>
      <c r="M66">
        <v>2717.740641761665</v>
      </c>
      <c r="N66">
        <v>13353.34982500872</v>
      </c>
    </row>
    <row r="67" spans="1:14">
      <c r="A67">
        <v>65</v>
      </c>
      <c r="B67">
        <v>3.412736420163774</v>
      </c>
      <c r="C67">
        <v>482.7771936822754</v>
      </c>
      <c r="D67">
        <v>0.4274941147311869</v>
      </c>
      <c r="E67">
        <v>134.5391031838628</v>
      </c>
      <c r="F67">
        <v>300.045336126372</v>
      </c>
      <c r="G67">
        <v>167190.103502422</v>
      </c>
      <c r="H67">
        <v>0.1948595179952544</v>
      </c>
      <c r="I67">
        <v>0.1499055871470427</v>
      </c>
      <c r="J67">
        <v>7.328053231798941</v>
      </c>
      <c r="K67">
        <v>2.852844314864444</v>
      </c>
      <c r="L67">
        <v>3699.274187755438</v>
      </c>
      <c r="M67">
        <v>2717.571665415363</v>
      </c>
      <c r="N67">
        <v>13353.87353072969</v>
      </c>
    </row>
    <row r="68" spans="1:14">
      <c r="A68">
        <v>66</v>
      </c>
      <c r="B68">
        <v>3.48645258646214</v>
      </c>
      <c r="C68">
        <v>491.1382042776146</v>
      </c>
      <c r="D68">
        <v>0.4283655218177228</v>
      </c>
      <c r="E68">
        <v>135.3970631609169</v>
      </c>
      <c r="F68">
        <v>294.9578850337459</v>
      </c>
      <c r="G68">
        <v>167210.1847833261</v>
      </c>
      <c r="H68">
        <v>0.194893748315431</v>
      </c>
      <c r="I68">
        <v>0.1499093765377551</v>
      </c>
      <c r="J68">
        <v>7.417811074750381</v>
      </c>
      <c r="K68">
        <v>2.852844314864444</v>
      </c>
      <c r="L68">
        <v>3699.274187755438</v>
      </c>
      <c r="M68">
        <v>2717.231304347341</v>
      </c>
      <c r="N68">
        <v>13133.15990904706</v>
      </c>
    </row>
    <row r="69" spans="1:14">
      <c r="A69">
        <v>67</v>
      </c>
      <c r="B69">
        <v>3.490165977070464</v>
      </c>
      <c r="C69">
        <v>490.976022283156</v>
      </c>
      <c r="D69">
        <v>0.4288714878488136</v>
      </c>
      <c r="E69">
        <v>135.3818846595212</v>
      </c>
      <c r="F69">
        <v>295.0556967676853</v>
      </c>
      <c r="G69">
        <v>167210.5574992984</v>
      </c>
      <c r="H69">
        <v>0.1948935136015705</v>
      </c>
      <c r="I69">
        <v>0.1499093505523441</v>
      </c>
      <c r="J69">
        <v>7.418358128769404</v>
      </c>
      <c r="K69">
        <v>2.852844314864444</v>
      </c>
      <c r="L69">
        <v>3699.274187755438</v>
      </c>
      <c r="M69">
        <v>2717.233637797201</v>
      </c>
      <c r="N69">
        <v>13146.70723349582</v>
      </c>
    </row>
    <row r="70" spans="1:14">
      <c r="A70">
        <v>68</v>
      </c>
      <c r="B70">
        <v>3.598894547881306</v>
      </c>
      <c r="C70">
        <v>506.0533012735363</v>
      </c>
      <c r="D70">
        <v>0.4279820362531594</v>
      </c>
      <c r="E70">
        <v>136.9183827696883</v>
      </c>
      <c r="F70">
        <v>286.2920698353662</v>
      </c>
      <c r="G70">
        <v>167238.1069345737</v>
      </c>
      <c r="H70">
        <v>0.1949600532070702</v>
      </c>
      <c r="I70">
        <v>0.1499167182926418</v>
      </c>
      <c r="J70">
        <v>7.567062657610513</v>
      </c>
      <c r="K70">
        <v>2.852844314864444</v>
      </c>
      <c r="L70">
        <v>3699.274187755438</v>
      </c>
      <c r="M70">
        <v>2716.572327830795</v>
      </c>
      <c r="N70">
        <v>12731.19312686335</v>
      </c>
    </row>
    <row r="71" spans="1:14">
      <c r="A71">
        <v>69</v>
      </c>
      <c r="B71">
        <v>3.603235447502243</v>
      </c>
      <c r="C71">
        <v>509.8540396156723</v>
      </c>
      <c r="D71">
        <v>0.4281972218132989</v>
      </c>
      <c r="E71">
        <v>137.3245834239998</v>
      </c>
      <c r="F71">
        <v>283.9643035343937</v>
      </c>
      <c r="G71">
        <v>167040.7073246552</v>
      </c>
      <c r="H71">
        <v>0.1949941228779804</v>
      </c>
      <c r="I71">
        <v>0.1499204915632479</v>
      </c>
      <c r="J71">
        <v>7.598924199882446</v>
      </c>
      <c r="K71">
        <v>2.852844314864444</v>
      </c>
      <c r="L71">
        <v>3699.274187755438</v>
      </c>
      <c r="M71">
        <v>2716.233882807433</v>
      </c>
      <c r="N71">
        <v>12650.16301634844</v>
      </c>
    </row>
    <row r="72" spans="1:14">
      <c r="A72">
        <v>70</v>
      </c>
      <c r="B72">
        <v>3.771632468322898</v>
      </c>
      <c r="C72">
        <v>536.0030349913707</v>
      </c>
      <c r="D72">
        <v>0.4275414986434568</v>
      </c>
      <c r="E72">
        <v>140.0955145734819</v>
      </c>
      <c r="F72">
        <v>270.0695590999908</v>
      </c>
      <c r="G72">
        <v>166996.2194700849</v>
      </c>
      <c r="H72">
        <v>0.1952040594210602</v>
      </c>
      <c r="I72">
        <v>0.1499437548226223</v>
      </c>
      <c r="J72">
        <v>7.813364171493267</v>
      </c>
      <c r="K72">
        <v>2.852844314864444</v>
      </c>
      <c r="L72">
        <v>3699.274187755438</v>
      </c>
      <c r="M72">
        <v>2714.150772384657</v>
      </c>
      <c r="N72">
        <v>12045.45163858426</v>
      </c>
    </row>
    <row r="73" spans="1:14">
      <c r="A73">
        <v>71</v>
      </c>
      <c r="B73">
        <v>3.956140079875869</v>
      </c>
      <c r="C73">
        <v>554.8683378362795</v>
      </c>
      <c r="D73">
        <v>0.4263817515385767</v>
      </c>
      <c r="E73">
        <v>142.0847388350308</v>
      </c>
      <c r="F73">
        <v>261.2664664973918</v>
      </c>
      <c r="G73">
        <v>167416.9927928637</v>
      </c>
      <c r="H73">
        <v>0.1953489960303553</v>
      </c>
      <c r="I73">
        <v>0.1499598278782953</v>
      </c>
      <c r="J73">
        <v>7.964432646392281</v>
      </c>
      <c r="K73">
        <v>2.852844314864444</v>
      </c>
      <c r="L73">
        <v>3699.274187755438</v>
      </c>
      <c r="M73">
        <v>2712.71501352111</v>
      </c>
      <c r="N73">
        <v>11623.19728678506</v>
      </c>
    </row>
    <row r="74" spans="1:14">
      <c r="A74">
        <v>72</v>
      </c>
      <c r="B74">
        <v>4.119915455722765</v>
      </c>
      <c r="C74">
        <v>574.2485556759788</v>
      </c>
      <c r="D74">
        <v>0.4266902929425622</v>
      </c>
      <c r="E74">
        <v>144.1289028763746</v>
      </c>
      <c r="F74">
        <v>252.8678739475665</v>
      </c>
      <c r="G74">
        <v>167898.035579823</v>
      </c>
      <c r="H74">
        <v>0.1955022743986422</v>
      </c>
      <c r="I74">
        <v>0.149976837114192</v>
      </c>
      <c r="J74">
        <v>8.121468419311956</v>
      </c>
      <c r="K74">
        <v>2.852844314864444</v>
      </c>
      <c r="L74">
        <v>3699.274187755438</v>
      </c>
      <c r="M74">
        <v>2711.198734279491</v>
      </c>
      <c r="N74">
        <v>11248.1982783711</v>
      </c>
    </row>
    <row r="75" spans="1:14">
      <c r="A75">
        <v>73</v>
      </c>
      <c r="B75">
        <v>4.297312513053605</v>
      </c>
      <c r="C75">
        <v>595.1133774987945</v>
      </c>
      <c r="D75">
        <v>0.4305113180381966</v>
      </c>
      <c r="E75">
        <v>146.3286558238871</v>
      </c>
      <c r="F75">
        <v>243.3656959597399</v>
      </c>
      <c r="G75">
        <v>167140.3753772231</v>
      </c>
      <c r="H75">
        <v>0.1956576178958845</v>
      </c>
      <c r="I75">
        <v>0.1499940871579427</v>
      </c>
      <c r="J75">
        <v>8.287015950243298</v>
      </c>
      <c r="K75">
        <v>2.852844314864444</v>
      </c>
      <c r="L75">
        <v>3699.274187755438</v>
      </c>
      <c r="M75">
        <v>2709.664238233858</v>
      </c>
      <c r="N75">
        <v>10875.4318457889</v>
      </c>
    </row>
    <row r="76" spans="1:14">
      <c r="A76">
        <v>74</v>
      </c>
      <c r="B76">
        <v>4.484580174303765</v>
      </c>
      <c r="C76">
        <v>605.388051803092</v>
      </c>
      <c r="D76">
        <v>0.4315270187130715</v>
      </c>
      <c r="E76">
        <v>147.399429048285</v>
      </c>
      <c r="F76">
        <v>239.5030293544346</v>
      </c>
      <c r="G76">
        <v>167464.5574809718</v>
      </c>
      <c r="H76">
        <v>0.195727110863174</v>
      </c>
      <c r="I76">
        <v>0.1500018077638776</v>
      </c>
      <c r="J76">
        <v>8.373955229904888</v>
      </c>
      <c r="K76">
        <v>2.852844314864444</v>
      </c>
      <c r="L76">
        <v>3699.274187755438</v>
      </c>
      <c r="M76">
        <v>2708.978500427146</v>
      </c>
      <c r="N76">
        <v>10699.98799602191</v>
      </c>
    </row>
    <row r="77" spans="1:14">
      <c r="A77">
        <v>75</v>
      </c>
      <c r="B77">
        <v>4.512352336331442</v>
      </c>
      <c r="C77">
        <v>612.2821144548515</v>
      </c>
      <c r="D77">
        <v>0.4322861304302969</v>
      </c>
      <c r="E77">
        <v>148.0899505916651</v>
      </c>
      <c r="F77">
        <v>236.8015735768619</v>
      </c>
      <c r="G77">
        <v>167458.7491490862</v>
      </c>
      <c r="H77">
        <v>0.1957833140061255</v>
      </c>
      <c r="I77">
        <v>0.1500080535968928</v>
      </c>
      <c r="J77">
        <v>8.441004304968226</v>
      </c>
      <c r="K77">
        <v>2.852844314864444</v>
      </c>
      <c r="L77">
        <v>3699.274187755438</v>
      </c>
      <c r="M77">
        <v>2708.424227871671</v>
      </c>
      <c r="N77">
        <v>10617.64964094252</v>
      </c>
    </row>
    <row r="78" spans="1:14">
      <c r="A78">
        <v>76</v>
      </c>
      <c r="B78">
        <v>4.516060519745897</v>
      </c>
      <c r="C78">
        <v>613.2115704491788</v>
      </c>
      <c r="D78">
        <v>0.4326202081427414</v>
      </c>
      <c r="E78">
        <v>148.1751749999281</v>
      </c>
      <c r="F78">
        <v>236.4405174317457</v>
      </c>
      <c r="G78">
        <v>167456.1348216065</v>
      </c>
      <c r="H78">
        <v>0.1958007507623471</v>
      </c>
      <c r="I78">
        <v>0.1500099916483108</v>
      </c>
      <c r="J78">
        <v>8.455763082176091</v>
      </c>
      <c r="K78">
        <v>2.852844314864444</v>
      </c>
      <c r="L78">
        <v>3699.274187755438</v>
      </c>
      <c r="M78">
        <v>2708.252326465562</v>
      </c>
      <c r="N78">
        <v>10625.04791548391</v>
      </c>
    </row>
    <row r="79" spans="1:14">
      <c r="A79">
        <v>77</v>
      </c>
      <c r="B79">
        <v>4.603462044131182</v>
      </c>
      <c r="C79">
        <v>626.23635570103</v>
      </c>
      <c r="D79">
        <v>0.4323378743401195</v>
      </c>
      <c r="E79">
        <v>149.533315482016</v>
      </c>
      <c r="F79">
        <v>231.5292457327843</v>
      </c>
      <c r="G79">
        <v>167464.0749691462</v>
      </c>
      <c r="H79">
        <v>0.1958860822972156</v>
      </c>
      <c r="I79">
        <v>0.1500194781607716</v>
      </c>
      <c r="J79">
        <v>8.558575841220495</v>
      </c>
      <c r="K79">
        <v>2.852844314864444</v>
      </c>
      <c r="L79">
        <v>3699.274187755438</v>
      </c>
      <c r="M79">
        <v>2707.411482555152</v>
      </c>
      <c r="N79">
        <v>10414.98044192196</v>
      </c>
    </row>
    <row r="80" spans="1:14">
      <c r="A80">
        <v>78</v>
      </c>
      <c r="B80">
        <v>4.643899021588012</v>
      </c>
      <c r="C80">
        <v>633.4594476111547</v>
      </c>
      <c r="D80">
        <v>0.4325074847955513</v>
      </c>
      <c r="E80">
        <v>150.2622453791012</v>
      </c>
      <c r="F80">
        <v>228.8880512199126</v>
      </c>
      <c r="G80">
        <v>167462.6097784511</v>
      </c>
      <c r="H80">
        <v>0.1959567748937284</v>
      </c>
      <c r="I80">
        <v>0.1500273399031538</v>
      </c>
      <c r="J80">
        <v>8.629376503312121</v>
      </c>
      <c r="K80">
        <v>2.852844314864444</v>
      </c>
      <c r="L80">
        <v>3699.274187755438</v>
      </c>
      <c r="M80">
        <v>2706.715394464703</v>
      </c>
      <c r="N80">
        <v>10344.236135985</v>
      </c>
    </row>
    <row r="81" spans="1:14">
      <c r="A81">
        <v>79</v>
      </c>
      <c r="B81">
        <v>4.646269198039885</v>
      </c>
      <c r="C81">
        <v>634.2679474429164</v>
      </c>
      <c r="D81">
        <v>0.4325424984143946</v>
      </c>
      <c r="E81">
        <v>150.3363416523054</v>
      </c>
      <c r="F81">
        <v>228.5946672347782</v>
      </c>
      <c r="G81">
        <v>167460.5535641305</v>
      </c>
      <c r="H81">
        <v>0.1959738062281632</v>
      </c>
      <c r="I81">
        <v>0.1500292343248024</v>
      </c>
      <c r="J81">
        <v>8.642040242650019</v>
      </c>
      <c r="K81">
        <v>2.852844314864444</v>
      </c>
      <c r="L81">
        <v>3699.274187755438</v>
      </c>
      <c r="M81">
        <v>2706.547760666826</v>
      </c>
      <c r="N81">
        <v>10352.97244009183</v>
      </c>
    </row>
    <row r="82" spans="1:14">
      <c r="A82">
        <v>80</v>
      </c>
      <c r="B82">
        <v>4.717779714603135</v>
      </c>
      <c r="C82">
        <v>644.5717059255857</v>
      </c>
      <c r="D82">
        <v>0.4320880532797308</v>
      </c>
      <c r="E82">
        <v>151.4210588283236</v>
      </c>
      <c r="F82">
        <v>224.9481300795611</v>
      </c>
      <c r="G82">
        <v>167470.4126976385</v>
      </c>
      <c r="H82">
        <v>0.1960315310271726</v>
      </c>
      <c r="I82">
        <v>0.1500356561901099</v>
      </c>
      <c r="J82">
        <v>8.715437481002418</v>
      </c>
      <c r="K82">
        <v>2.852844314864444</v>
      </c>
      <c r="L82">
        <v>3699.274187755438</v>
      </c>
      <c r="M82">
        <v>2705.979792168431</v>
      </c>
      <c r="N82">
        <v>10180.34148094305</v>
      </c>
    </row>
    <row r="83" spans="1:14">
      <c r="A83">
        <v>81</v>
      </c>
      <c r="B83">
        <v>4.719488698993238</v>
      </c>
      <c r="C83">
        <v>645.3274184981404</v>
      </c>
      <c r="D83">
        <v>0.4320411525028099</v>
      </c>
      <c r="E83">
        <v>151.4902369762601</v>
      </c>
      <c r="F83">
        <v>224.6832625871687</v>
      </c>
      <c r="G83">
        <v>167468.5524475669</v>
      </c>
      <c r="H83">
        <v>0.1960486484681867</v>
      </c>
      <c r="I83">
        <v>0.1500375608106348</v>
      </c>
      <c r="J83">
        <v>8.72702007399363</v>
      </c>
      <c r="K83">
        <v>2.852844314864444</v>
      </c>
      <c r="L83">
        <v>3699.274187755438</v>
      </c>
      <c r="M83">
        <v>2705.811428098235</v>
      </c>
      <c r="N83">
        <v>10189.34334679972</v>
      </c>
    </row>
    <row r="84" spans="1:14">
      <c r="A84">
        <v>82</v>
      </c>
      <c r="B84">
        <v>4.790820829450529</v>
      </c>
      <c r="C84">
        <v>656.7999886931333</v>
      </c>
      <c r="D84">
        <v>0.4314824514021448</v>
      </c>
      <c r="E84">
        <v>152.6888651081449</v>
      </c>
      <c r="F84">
        <v>220.765566639435</v>
      </c>
      <c r="G84">
        <v>167477.6561425602</v>
      </c>
      <c r="H84">
        <v>0.1961207377040376</v>
      </c>
      <c r="I84">
        <v>0.1500455835830878</v>
      </c>
      <c r="J84">
        <v>8.811374414523474</v>
      </c>
      <c r="K84">
        <v>2.852844314864444</v>
      </c>
      <c r="L84">
        <v>3699.274187755438</v>
      </c>
      <c r="M84">
        <v>2705.10266549492</v>
      </c>
      <c r="N84">
        <v>10016.17304625765</v>
      </c>
    </row>
    <row r="85" spans="1:14">
      <c r="A85">
        <v>83</v>
      </c>
      <c r="B85">
        <v>4.859115095093171</v>
      </c>
      <c r="C85">
        <v>668.5858832041588</v>
      </c>
      <c r="D85">
        <v>0.430721687485737</v>
      </c>
      <c r="E85">
        <v>153.9126597508037</v>
      </c>
      <c r="F85">
        <v>216.8797269156686</v>
      </c>
      <c r="G85">
        <v>167485.4603353103</v>
      </c>
      <c r="H85">
        <v>0.1962087687198616</v>
      </c>
      <c r="I85">
        <v>0.1500553839256379</v>
      </c>
      <c r="J85">
        <v>8.900659895817157</v>
      </c>
      <c r="K85">
        <v>2.852844314864444</v>
      </c>
      <c r="L85">
        <v>3699.274187755438</v>
      </c>
      <c r="M85">
        <v>2704.237811612363</v>
      </c>
      <c r="N85">
        <v>9862.918102567683</v>
      </c>
    </row>
    <row r="86" spans="1:14">
      <c r="A86">
        <v>84</v>
      </c>
      <c r="B86">
        <v>4.859974126420075</v>
      </c>
      <c r="C86">
        <v>669.2483850740152</v>
      </c>
      <c r="D86">
        <v>0.4306148351635272</v>
      </c>
      <c r="E86">
        <v>153.9731097458258</v>
      </c>
      <c r="F86">
        <v>216.6638705626993</v>
      </c>
      <c r="G86">
        <v>167483.903753276</v>
      </c>
      <c r="H86">
        <v>0.1962253104694801</v>
      </c>
      <c r="I86">
        <v>0.150057225909751</v>
      </c>
      <c r="J86">
        <v>8.910314587736821</v>
      </c>
      <c r="K86">
        <v>2.852844314864444</v>
      </c>
      <c r="L86">
        <v>3699.274187755438</v>
      </c>
      <c r="M86">
        <v>2704.075377456143</v>
      </c>
      <c r="N86">
        <v>9871.714555079656</v>
      </c>
    </row>
    <row r="87" spans="1:14">
      <c r="A87">
        <v>85</v>
      </c>
      <c r="B87">
        <v>4.923802964044754</v>
      </c>
      <c r="C87">
        <v>679.8535055515304</v>
      </c>
      <c r="D87">
        <v>0.4298883431348782</v>
      </c>
      <c r="E87">
        <v>155.0867456793842</v>
      </c>
      <c r="F87">
        <v>213.291584434041</v>
      </c>
      <c r="G87">
        <v>167494.0755615781</v>
      </c>
      <c r="H87">
        <v>0.1962933442131758</v>
      </c>
      <c r="I87">
        <v>0.1500648031099749</v>
      </c>
      <c r="J87">
        <v>8.981892186590017</v>
      </c>
      <c r="K87">
        <v>2.852844314864444</v>
      </c>
      <c r="L87">
        <v>3699.274187755438</v>
      </c>
      <c r="M87">
        <v>2703.40757253002</v>
      </c>
      <c r="N87">
        <v>9716.884753323926</v>
      </c>
    </row>
    <row r="88" spans="1:14">
      <c r="A88">
        <v>86</v>
      </c>
      <c r="B88">
        <v>4.924089681510512</v>
      </c>
      <c r="C88">
        <v>680.4241997318319</v>
      </c>
      <c r="D88">
        <v>0.4297500114880089</v>
      </c>
      <c r="E88">
        <v>155.1385985749129</v>
      </c>
      <c r="F88">
        <v>213.1116878583502</v>
      </c>
      <c r="G88">
        <v>167492.7121263678</v>
      </c>
      <c r="H88">
        <v>0.1963095789279381</v>
      </c>
      <c r="I88">
        <v>0.1500666115691209</v>
      </c>
      <c r="J88">
        <v>8.989971974243341</v>
      </c>
      <c r="K88">
        <v>2.852844314864444</v>
      </c>
      <c r="L88">
        <v>3699.274187755438</v>
      </c>
      <c r="M88">
        <v>2703.248278357841</v>
      </c>
      <c r="N88">
        <v>9725.643789545527</v>
      </c>
    </row>
    <row r="89" spans="1:14">
      <c r="A89">
        <v>87</v>
      </c>
      <c r="B89">
        <v>4.985214238610037</v>
      </c>
      <c r="C89">
        <v>690.6649672826684</v>
      </c>
      <c r="D89">
        <v>0.42901946894135</v>
      </c>
      <c r="E89">
        <v>156.2168111976729</v>
      </c>
      <c r="F89">
        <v>209.9593681377948</v>
      </c>
      <c r="G89">
        <v>167503.1730484916</v>
      </c>
      <c r="H89">
        <v>0.1963762081397065</v>
      </c>
      <c r="I89">
        <v>0.1500740350400208</v>
      </c>
      <c r="J89">
        <v>9.056255328331932</v>
      </c>
      <c r="K89">
        <v>2.852844314864444</v>
      </c>
      <c r="L89">
        <v>3699.274187755438</v>
      </c>
      <c r="M89">
        <v>2702.594767549546</v>
      </c>
      <c r="N89">
        <v>9578.208996793113</v>
      </c>
    </row>
    <row r="90" spans="1:14">
      <c r="A90">
        <v>88</v>
      </c>
      <c r="B90">
        <v>4.984949700888692</v>
      </c>
      <c r="C90">
        <v>691.1399828825723</v>
      </c>
      <c r="D90">
        <v>0.4288650510389436</v>
      </c>
      <c r="E90">
        <v>156.2597063490954</v>
      </c>
      <c r="F90">
        <v>209.8141990049364</v>
      </c>
      <c r="G90">
        <v>167501.9766149167</v>
      </c>
      <c r="H90">
        <v>0.196392117138473</v>
      </c>
      <c r="I90">
        <v>0.1500758078539315</v>
      </c>
      <c r="J90">
        <v>9.06273858048883</v>
      </c>
      <c r="K90">
        <v>2.852844314864444</v>
      </c>
      <c r="L90">
        <v>3699.274187755438</v>
      </c>
      <c r="M90">
        <v>2702.438789135841</v>
      </c>
      <c r="N90">
        <v>9586.899665662406</v>
      </c>
    </row>
    <row r="91" spans="1:14">
      <c r="A91">
        <v>89</v>
      </c>
      <c r="B91">
        <v>5.043535985245105</v>
      </c>
      <c r="C91">
        <v>701.0009174252135</v>
      </c>
      <c r="D91">
        <v>0.4281488025079345</v>
      </c>
      <c r="E91">
        <v>157.300950083361</v>
      </c>
      <c r="F91">
        <v>206.8703581613014</v>
      </c>
      <c r="G91">
        <v>167512.6345156415</v>
      </c>
      <c r="H91">
        <v>0.1964574854671677</v>
      </c>
      <c r="I91">
        <v>0.1500830934390844</v>
      </c>
      <c r="J91">
        <v>9.123907051765858</v>
      </c>
      <c r="K91">
        <v>2.852844314864444</v>
      </c>
      <c r="L91">
        <v>3699.274187755438</v>
      </c>
      <c r="M91">
        <v>2701.798132706016</v>
      </c>
      <c r="N91">
        <v>9446.527484658391</v>
      </c>
    </row>
    <row r="92" spans="1:14">
      <c r="A92">
        <v>90</v>
      </c>
      <c r="B92">
        <v>5.042751590299851</v>
      </c>
      <c r="C92">
        <v>701.3744156445008</v>
      </c>
      <c r="D92">
        <v>0.4279912518670353</v>
      </c>
      <c r="E92">
        <v>157.3343075401578</v>
      </c>
      <c r="F92">
        <v>206.7594493543643</v>
      </c>
      <c r="G92">
        <v>167511.5887371241</v>
      </c>
      <c r="H92">
        <v>0.1964730623449301</v>
      </c>
      <c r="I92">
        <v>0.1500848298555327</v>
      </c>
      <c r="J92">
        <v>9.128794201856342</v>
      </c>
      <c r="K92">
        <v>2.852844314864444</v>
      </c>
      <c r="L92">
        <v>3699.274187755438</v>
      </c>
      <c r="M92">
        <v>2701.645525491332</v>
      </c>
      <c r="N92">
        <v>9455.058970305638</v>
      </c>
    </row>
    <row r="93" spans="1:14">
      <c r="A93">
        <v>91</v>
      </c>
      <c r="B93">
        <v>5.098407009589986</v>
      </c>
      <c r="C93">
        <v>710.7864200566609</v>
      </c>
      <c r="D93">
        <v>0.4273018592788859</v>
      </c>
      <c r="E93">
        <v>158.3313869023171</v>
      </c>
      <c r="F93">
        <v>204.0291288514039</v>
      </c>
      <c r="G93">
        <v>167522.2809644691</v>
      </c>
      <c r="H93">
        <v>0.1965368190929231</v>
      </c>
      <c r="I93">
        <v>0.1500919382990301</v>
      </c>
      <c r="J93">
        <v>9.184659703227517</v>
      </c>
      <c r="K93">
        <v>2.852844314864444</v>
      </c>
      <c r="L93">
        <v>3699.274187755438</v>
      </c>
      <c r="M93">
        <v>2701.02112826544</v>
      </c>
      <c r="N93">
        <v>9322.577365242469</v>
      </c>
    </row>
    <row r="94" spans="1:14">
      <c r="A94">
        <v>92</v>
      </c>
      <c r="B94">
        <v>5.097122019609241</v>
      </c>
      <c r="C94">
        <v>711.0531932720077</v>
      </c>
      <c r="D94">
        <v>0.4271514339811957</v>
      </c>
      <c r="E94">
        <v>158.3546805878883</v>
      </c>
      <c r="F94">
        <v>203.9519405936793</v>
      </c>
      <c r="G94">
        <v>167521.3700636489</v>
      </c>
      <c r="H94">
        <v>0.1965520549428551</v>
      </c>
      <c r="I94">
        <v>0.1500936372841856</v>
      </c>
      <c r="J94">
        <v>9.187977534145428</v>
      </c>
      <c r="K94">
        <v>2.852844314864444</v>
      </c>
      <c r="L94">
        <v>3699.274187755438</v>
      </c>
      <c r="M94">
        <v>2700.871971707109</v>
      </c>
      <c r="N94">
        <v>9330.882822087602</v>
      </c>
    </row>
    <row r="95" spans="1:14">
      <c r="A95">
        <v>93</v>
      </c>
      <c r="B95">
        <v>5.149820233057405</v>
      </c>
      <c r="C95">
        <v>719.9910424923797</v>
      </c>
      <c r="D95">
        <v>0.4265002943862333</v>
      </c>
      <c r="E95">
        <v>159.3049984585325</v>
      </c>
      <c r="F95">
        <v>201.4275221609405</v>
      </c>
      <c r="G95">
        <v>167532.0361319571</v>
      </c>
      <c r="H95">
        <v>0.1966142097704497</v>
      </c>
      <c r="I95">
        <v>0.1501005694792038</v>
      </c>
      <c r="J95">
        <v>9.238669827390252</v>
      </c>
      <c r="K95">
        <v>2.852844314864444</v>
      </c>
      <c r="L95">
        <v>3699.274187755438</v>
      </c>
      <c r="M95">
        <v>2700.263704116949</v>
      </c>
      <c r="N95">
        <v>9206.121631943211</v>
      </c>
    </row>
    <row r="96" spans="1:14">
      <c r="A96">
        <v>94</v>
      </c>
      <c r="B96">
        <v>5.148025628057841</v>
      </c>
      <c r="C96">
        <v>720.1503599680078</v>
      </c>
      <c r="D96">
        <v>0.4263641888529402</v>
      </c>
      <c r="E96">
        <v>159.3181899047743</v>
      </c>
      <c r="F96">
        <v>201.3824084358711</v>
      </c>
      <c r="G96">
        <v>167531.2406499659</v>
      </c>
      <c r="H96">
        <v>0.196629094101957</v>
      </c>
      <c r="I96">
        <v>0.1501022298225225</v>
      </c>
      <c r="J96">
        <v>9.240464459010973</v>
      </c>
      <c r="K96">
        <v>2.852844314864444</v>
      </c>
      <c r="L96">
        <v>3699.274187755438</v>
      </c>
      <c r="M96">
        <v>2700.118093174059</v>
      </c>
      <c r="N96">
        <v>9214.260212952393</v>
      </c>
    </row>
    <row r="97" spans="1:14">
      <c r="A97">
        <v>95</v>
      </c>
      <c r="B97">
        <v>5.198192931272946</v>
      </c>
      <c r="C97">
        <v>728.6362730835431</v>
      </c>
      <c r="D97">
        <v>0.4257638035822417</v>
      </c>
      <c r="E97">
        <v>160.2240955493726</v>
      </c>
      <c r="F97">
        <v>199.0443796762485</v>
      </c>
      <c r="G97">
        <v>167541.9227683868</v>
      </c>
      <c r="H97">
        <v>0.1966900238777809</v>
      </c>
      <c r="I97">
        <v>0.1501090276420317</v>
      </c>
      <c r="J97">
        <v>9.286466487635783</v>
      </c>
      <c r="K97">
        <v>2.852844314864444</v>
      </c>
      <c r="L97">
        <v>3699.274187755438</v>
      </c>
      <c r="M97">
        <v>2699.522236716777</v>
      </c>
      <c r="N97">
        <v>9096.016146726013</v>
      </c>
    </row>
    <row r="98" spans="1:14">
      <c r="A98">
        <v>96</v>
      </c>
      <c r="B98">
        <v>5.195898790300316</v>
      </c>
      <c r="C98">
        <v>728.686836516926</v>
      </c>
      <c r="D98">
        <v>0.4256488948226132</v>
      </c>
      <c r="E98">
        <v>160.2270797007181</v>
      </c>
      <c r="F98">
        <v>199.0300934103421</v>
      </c>
      <c r="G98">
        <v>167541.231075033</v>
      </c>
      <c r="H98">
        <v>0.1967045652089767</v>
      </c>
      <c r="I98">
        <v>0.1501106502565582</v>
      </c>
      <c r="J98">
        <v>9.286809385225062</v>
      </c>
      <c r="K98">
        <v>2.852844314864444</v>
      </c>
      <c r="L98">
        <v>3699.274187755438</v>
      </c>
      <c r="M98">
        <v>2699.380080998661</v>
      </c>
      <c r="N98">
        <v>9103.997036879582</v>
      </c>
    </row>
    <row r="99" spans="1:14">
      <c r="A99">
        <v>97</v>
      </c>
      <c r="B99">
        <v>5.243125202889236</v>
      </c>
      <c r="C99">
        <v>736.6556244827094</v>
      </c>
      <c r="D99">
        <v>0.4251081476028149</v>
      </c>
      <c r="E99">
        <v>161.0817461615131</v>
      </c>
      <c r="F99">
        <v>196.8842711910884</v>
      </c>
      <c r="G99">
        <v>167551.8242875207</v>
      </c>
      <c r="H99">
        <v>0.1967638373622508</v>
      </c>
      <c r="I99">
        <v>0.1501172652811352</v>
      </c>
      <c r="J99">
        <v>9.327979030569665</v>
      </c>
      <c r="K99">
        <v>2.852844314864444</v>
      </c>
      <c r="L99">
        <v>3699.274187755438</v>
      </c>
      <c r="M99">
        <v>2698.800835913619</v>
      </c>
      <c r="N99">
        <v>8992.909625802034</v>
      </c>
    </row>
    <row r="100" spans="1:14">
      <c r="A100">
        <v>98</v>
      </c>
      <c r="B100">
        <v>5.240355689524997</v>
      </c>
      <c r="C100">
        <v>736.5952880492795</v>
      </c>
      <c r="D100">
        <v>0.4250210650247726</v>
      </c>
      <c r="E100">
        <v>161.0743072681367</v>
      </c>
      <c r="F100">
        <v>196.8999945852919</v>
      </c>
      <c r="G100">
        <v>167551.2292542413</v>
      </c>
      <c r="H100">
        <v>0.1967780533347109</v>
      </c>
      <c r="I100">
        <v>0.1501188520971399</v>
      </c>
      <c r="J100">
        <v>9.326977104785621</v>
      </c>
      <c r="K100">
        <v>2.852844314864444</v>
      </c>
      <c r="L100">
        <v>3699.274187755438</v>
      </c>
      <c r="M100">
        <v>2698.661955697991</v>
      </c>
      <c r="N100">
        <v>9000.696405136014</v>
      </c>
    </row>
    <row r="101" spans="1:14">
      <c r="A101">
        <v>99</v>
      </c>
      <c r="B101">
        <v>5.283915913847022</v>
      </c>
      <c r="C101">
        <v>743.9527092556185</v>
      </c>
      <c r="D101">
        <v>0.4245470690102536</v>
      </c>
      <c r="E101">
        <v>161.8678768562015</v>
      </c>
      <c r="F101">
        <v>194.9596844936334</v>
      </c>
      <c r="G101">
        <v>167561.5837466504</v>
      </c>
      <c r="H101">
        <v>0.1968349446136119</v>
      </c>
      <c r="I101">
        <v>0.150125203397866</v>
      </c>
      <c r="J101">
        <v>9.362949543568526</v>
      </c>
      <c r="K101">
        <v>2.852844314864444</v>
      </c>
      <c r="L101">
        <v>3699.274187755438</v>
      </c>
      <c r="M101">
        <v>2698.10635024559</v>
      </c>
      <c r="N101">
        <v>8897.959075330846</v>
      </c>
    </row>
    <row r="102" spans="1:14">
      <c r="A102">
        <v>100</v>
      </c>
      <c r="B102">
        <v>5.280705051724413</v>
      </c>
      <c r="C102">
        <v>743.7848325610805</v>
      </c>
      <c r="D102">
        <v>0.4244948424437136</v>
      </c>
      <c r="E102">
        <v>161.8503947040447</v>
      </c>
      <c r="F102">
        <v>195.0034747856407</v>
      </c>
      <c r="G102">
        <v>167561.2664818654</v>
      </c>
      <c r="H102">
        <v>0.1968488663742887</v>
      </c>
      <c r="I102">
        <v>0.1501267578517167</v>
      </c>
      <c r="J102">
        <v>9.360763962274863</v>
      </c>
      <c r="K102">
        <v>2.852844314864444</v>
      </c>
      <c r="L102">
        <v>3699.274187755438</v>
      </c>
      <c r="M102">
        <v>2697.970433625344</v>
      </c>
      <c r="N102">
        <v>8905.60350738647</v>
      </c>
    </row>
    <row r="103" spans="1:14">
      <c r="A103">
        <v>101</v>
      </c>
      <c r="B103">
        <v>5.320273646713299</v>
      </c>
      <c r="C103">
        <v>750.4833583707848</v>
      </c>
      <c r="D103">
        <v>0.4240952364701944</v>
      </c>
      <c r="E103">
        <v>162.5778754937148</v>
      </c>
      <c r="F103">
        <v>193.2695872002725</v>
      </c>
      <c r="G103">
        <v>167571.2305433235</v>
      </c>
      <c r="H103">
        <v>0.1969029987309046</v>
      </c>
      <c r="I103">
        <v>0.150132802968277</v>
      </c>
      <c r="J103">
        <v>9.391499452158339</v>
      </c>
      <c r="K103">
        <v>2.852844314864444</v>
      </c>
      <c r="L103">
        <v>3699.274187755438</v>
      </c>
      <c r="M103">
        <v>2697.442111827655</v>
      </c>
      <c r="N103">
        <v>8811.441670150032</v>
      </c>
    </row>
    <row r="104" spans="1:14">
      <c r="A104">
        <v>102</v>
      </c>
      <c r="B104">
        <v>5.315117495864704</v>
      </c>
      <c r="C104">
        <v>749.9682008888502</v>
      </c>
      <c r="D104">
        <v>0.4237723415912756</v>
      </c>
      <c r="E104">
        <v>162.5241938547805</v>
      </c>
      <c r="F104">
        <v>193.4019650382656</v>
      </c>
      <c r="G104">
        <v>167570.6603335648</v>
      </c>
      <c r="H104">
        <v>0.1969004330847147</v>
      </c>
      <c r="I104">
        <v>0.1501325164231322</v>
      </c>
      <c r="J104">
        <v>9.387803635580626</v>
      </c>
      <c r="K104">
        <v>2.852844314864444</v>
      </c>
      <c r="L104">
        <v>3699.274187755438</v>
      </c>
      <c r="M104">
        <v>2697.467146084482</v>
      </c>
      <c r="N104">
        <v>8817.975446274846</v>
      </c>
    </row>
    <row r="105" spans="1:14">
      <c r="A105">
        <v>103</v>
      </c>
      <c r="B105">
        <v>5.417422693046297</v>
      </c>
      <c r="C105">
        <v>764.4410013725388</v>
      </c>
      <c r="D105">
        <v>0.4245887076828878</v>
      </c>
      <c r="E105">
        <v>164.0923938916159</v>
      </c>
      <c r="F105">
        <v>189.7546941197228</v>
      </c>
      <c r="G105">
        <v>167592.5495733733</v>
      </c>
      <c r="H105">
        <v>0.1970385411406926</v>
      </c>
      <c r="I105">
        <v>0.1501479456033769</v>
      </c>
      <c r="J105">
        <v>9.460457415140379</v>
      </c>
      <c r="K105">
        <v>2.852844314864444</v>
      </c>
      <c r="L105">
        <v>3699.274187755438</v>
      </c>
      <c r="M105">
        <v>2696.120403371238</v>
      </c>
      <c r="N105">
        <v>8646.4152046211</v>
      </c>
    </row>
    <row r="106" spans="1:14">
      <c r="A106">
        <v>104</v>
      </c>
      <c r="B106">
        <v>5.525040945606535</v>
      </c>
      <c r="C106">
        <v>773.0991246661621</v>
      </c>
      <c r="D106">
        <v>0.4244915618038514</v>
      </c>
      <c r="E106">
        <v>164.9903594271599</v>
      </c>
      <c r="F106">
        <v>187.7998238973657</v>
      </c>
      <c r="G106">
        <v>167855.7717323577</v>
      </c>
      <c r="H106">
        <v>0.1970914549521507</v>
      </c>
      <c r="I106">
        <v>0.1501538594840579</v>
      </c>
      <c r="J106">
        <v>9.514991822230456</v>
      </c>
      <c r="K106">
        <v>2.852844314864444</v>
      </c>
      <c r="L106">
        <v>3699.274187755438</v>
      </c>
      <c r="M106">
        <v>2695.604876900135</v>
      </c>
      <c r="N106">
        <v>8543.62264356103</v>
      </c>
    </row>
    <row r="107" spans="1:14">
      <c r="A107">
        <v>105</v>
      </c>
      <c r="B107">
        <v>5.546532402590294</v>
      </c>
      <c r="C107">
        <v>775.2872158729795</v>
      </c>
      <c r="D107">
        <v>0.4248776633820252</v>
      </c>
      <c r="E107">
        <v>165.218699883009</v>
      </c>
      <c r="F107">
        <v>187.3706001238739</v>
      </c>
      <c r="G107">
        <v>168012.074610307</v>
      </c>
      <c r="H107">
        <v>0.1971050660804081</v>
      </c>
      <c r="I107">
        <v>0.1501553809428143</v>
      </c>
      <c r="J107">
        <v>9.5297854257268</v>
      </c>
      <c r="K107">
        <v>2.852844314864444</v>
      </c>
      <c r="L107">
        <v>3699.274187755438</v>
      </c>
      <c r="M107">
        <v>2695.47230774588</v>
      </c>
      <c r="N107">
        <v>8522.495789857774</v>
      </c>
    </row>
    <row r="108" spans="1:14">
      <c r="A108">
        <v>106</v>
      </c>
      <c r="B108">
        <v>5.73673814998463</v>
      </c>
      <c r="C108">
        <v>802.3039736243561</v>
      </c>
      <c r="D108">
        <v>0.4260829753447102</v>
      </c>
      <c r="E108">
        <v>168.03893521981</v>
      </c>
      <c r="F108">
        <v>180.8607191267478</v>
      </c>
      <c r="G108">
        <v>167690.5600532287</v>
      </c>
      <c r="H108">
        <v>0.1973091178902155</v>
      </c>
      <c r="I108">
        <v>0.1501782007014459</v>
      </c>
      <c r="J108">
        <v>9.697624362957947</v>
      </c>
      <c r="K108">
        <v>2.852844314864444</v>
      </c>
      <c r="L108">
        <v>3699.274187755438</v>
      </c>
      <c r="M108">
        <v>2693.48688901191</v>
      </c>
      <c r="N108">
        <v>8268.363159993021</v>
      </c>
    </row>
    <row r="109" spans="1:14">
      <c r="A109">
        <v>107</v>
      </c>
      <c r="B109">
        <v>5.881399924866034</v>
      </c>
      <c r="C109">
        <v>823.6359993877613</v>
      </c>
      <c r="D109">
        <v>0.4240077371486041</v>
      </c>
      <c r="E109">
        <v>170.2632800644257</v>
      </c>
      <c r="F109">
        <v>176.4433726782393</v>
      </c>
      <c r="G109">
        <v>168130.2399797096</v>
      </c>
      <c r="H109">
        <v>0.1974878104727481</v>
      </c>
      <c r="I109">
        <v>0.1501982009985056</v>
      </c>
      <c r="J109">
        <v>9.826112247677957</v>
      </c>
      <c r="K109">
        <v>2.852844314864444</v>
      </c>
      <c r="L109">
        <v>3699.274187755438</v>
      </c>
      <c r="M109">
        <v>2691.75128444045</v>
      </c>
      <c r="N109">
        <v>8085.363015790807</v>
      </c>
    </row>
    <row r="110" spans="1:14">
      <c r="A110">
        <v>108</v>
      </c>
      <c r="B110">
        <v>6.00583379620351</v>
      </c>
      <c r="C110">
        <v>842.0158086372302</v>
      </c>
      <c r="D110">
        <v>0.4249544089316241</v>
      </c>
      <c r="E110">
        <v>172.1803306575991</v>
      </c>
      <c r="F110">
        <v>172.274871191442</v>
      </c>
      <c r="G110">
        <v>167596.3427456054</v>
      </c>
      <c r="H110">
        <v>0.1976293067804967</v>
      </c>
      <c r="I110">
        <v>0.150214049028335</v>
      </c>
      <c r="J110">
        <v>9.933485948022751</v>
      </c>
      <c r="K110">
        <v>2.852844314864444</v>
      </c>
      <c r="L110">
        <v>3699.274187755438</v>
      </c>
      <c r="M110">
        <v>2690.378987594322</v>
      </c>
      <c r="N110">
        <v>7930.600984083057</v>
      </c>
    </row>
    <row r="111" spans="1:14">
      <c r="A111">
        <v>109</v>
      </c>
      <c r="B111">
        <v>5.959157051010064</v>
      </c>
      <c r="C111">
        <v>847.734111211823</v>
      </c>
      <c r="D111">
        <v>0.4241961609274184</v>
      </c>
      <c r="E111">
        <v>172.78513241701</v>
      </c>
      <c r="F111">
        <v>170.9776978715133</v>
      </c>
      <c r="G111">
        <v>167367.2662816338</v>
      </c>
      <c r="H111">
        <v>0.1977018491935291</v>
      </c>
      <c r="I111">
        <v>0.1502221777584984</v>
      </c>
      <c r="J111">
        <v>9.96702942398761</v>
      </c>
      <c r="K111">
        <v>2.852844314864444</v>
      </c>
      <c r="L111">
        <v>3699.274187755438</v>
      </c>
      <c r="M111">
        <v>2689.676131213327</v>
      </c>
      <c r="N111">
        <v>7907.278978109325</v>
      </c>
    </row>
    <row r="112" spans="1:14">
      <c r="A112">
        <v>110</v>
      </c>
      <c r="B112">
        <v>5.962104579406196</v>
      </c>
      <c r="C112">
        <v>846.4627529798368</v>
      </c>
      <c r="D112">
        <v>0.4240855902997406</v>
      </c>
      <c r="E112">
        <v>172.6657983412107</v>
      </c>
      <c r="F112">
        <v>171.2343564241489</v>
      </c>
      <c r="G112">
        <v>167367.0222843634</v>
      </c>
      <c r="H112">
        <v>0.1976897041636487</v>
      </c>
      <c r="I112">
        <v>0.1502208166715822</v>
      </c>
      <c r="J112">
        <v>9.956468088868894</v>
      </c>
      <c r="K112">
        <v>2.852844314864444</v>
      </c>
      <c r="L112">
        <v>3699.274187755438</v>
      </c>
      <c r="M112">
        <v>2689.79377049244</v>
      </c>
      <c r="N112">
        <v>7911.994429763345</v>
      </c>
    </row>
    <row r="113" spans="1:14">
      <c r="A113">
        <v>111</v>
      </c>
      <c r="B113">
        <v>6.016227761646106</v>
      </c>
      <c r="C113">
        <v>853.5405287974944</v>
      </c>
      <c r="D113">
        <v>0.4235074084393852</v>
      </c>
      <c r="E113">
        <v>173.4232361510537</v>
      </c>
      <c r="F113">
        <v>169.811459910806</v>
      </c>
      <c r="G113">
        <v>167361.9393736198</v>
      </c>
      <c r="H113">
        <v>0.1977507358596736</v>
      </c>
      <c r="I113">
        <v>0.150227657181601</v>
      </c>
      <c r="J113">
        <v>9.991393038009285</v>
      </c>
      <c r="K113">
        <v>2.852844314864444</v>
      </c>
      <c r="L113">
        <v>3699.274187755438</v>
      </c>
      <c r="M113">
        <v>2689.202737884645</v>
      </c>
      <c r="N113">
        <v>7850.22436968162</v>
      </c>
    </row>
    <row r="114" spans="1:14">
      <c r="A114">
        <v>112</v>
      </c>
      <c r="B114">
        <v>6.018848256241747</v>
      </c>
      <c r="C114">
        <v>854.4321717613949</v>
      </c>
      <c r="D114">
        <v>0.4235685072835966</v>
      </c>
      <c r="E114">
        <v>173.5063019003593</v>
      </c>
      <c r="F114">
        <v>169.6342907831466</v>
      </c>
      <c r="G114">
        <v>167362.003755428</v>
      </c>
      <c r="H114">
        <v>0.1977638721348374</v>
      </c>
      <c r="I114">
        <v>0.1502291297474112</v>
      </c>
      <c r="J114">
        <v>10.00046465807638</v>
      </c>
      <c r="K114">
        <v>2.852844314864444</v>
      </c>
      <c r="L114">
        <v>3699.274187755438</v>
      </c>
      <c r="M114">
        <v>2689.075569274856</v>
      </c>
      <c r="N114">
        <v>7850.966365054598</v>
      </c>
    </row>
    <row r="115" spans="1:14">
      <c r="A115">
        <v>113</v>
      </c>
      <c r="B115">
        <v>6.122939440186986</v>
      </c>
      <c r="C115">
        <v>868.4520917121099</v>
      </c>
      <c r="D115">
        <v>0.4231218284438737</v>
      </c>
      <c r="E115">
        <v>175.0026325796115</v>
      </c>
      <c r="F115">
        <v>166.8876387232815</v>
      </c>
      <c r="G115">
        <v>167347.8506575895</v>
      </c>
      <c r="H115">
        <v>0.1978860283493985</v>
      </c>
      <c r="I115">
        <v>0.150242827352697</v>
      </c>
      <c r="J115">
        <v>10.06841693455169</v>
      </c>
      <c r="K115">
        <v>2.852844314864444</v>
      </c>
      <c r="L115">
        <v>3699.274187755438</v>
      </c>
      <c r="M115">
        <v>2687.893745170466</v>
      </c>
      <c r="N115">
        <v>7731.727398405237</v>
      </c>
    </row>
    <row r="116" spans="1:14">
      <c r="A116">
        <v>114</v>
      </c>
      <c r="B116">
        <v>6.165824931393385</v>
      </c>
      <c r="C116">
        <v>871.9270773227912</v>
      </c>
      <c r="D116">
        <v>0.4231976897204061</v>
      </c>
      <c r="E116">
        <v>175.3890912421926</v>
      </c>
      <c r="F116">
        <v>166.2213161231706</v>
      </c>
      <c r="G116">
        <v>167345.7455093798</v>
      </c>
      <c r="H116">
        <v>0.1979183249268944</v>
      </c>
      <c r="I116">
        <v>0.1502464500333804</v>
      </c>
      <c r="J116">
        <v>10.08222812088388</v>
      </c>
      <c r="K116">
        <v>2.852844314864444</v>
      </c>
      <c r="L116">
        <v>3699.274187755438</v>
      </c>
      <c r="M116">
        <v>2687.581507618954</v>
      </c>
      <c r="N116">
        <v>7698.30524929616</v>
      </c>
    </row>
    <row r="117" spans="1:14">
      <c r="A117">
        <v>115</v>
      </c>
      <c r="B117">
        <v>6.168398860291323</v>
      </c>
      <c r="C117">
        <v>870.8856108773869</v>
      </c>
      <c r="D117">
        <v>0.4232867363843504</v>
      </c>
      <c r="E117">
        <v>175.2897696566053</v>
      </c>
      <c r="F117">
        <v>166.4206904396921</v>
      </c>
      <c r="G117">
        <v>167346.7821097475</v>
      </c>
      <c r="H117">
        <v>0.1979075935843888</v>
      </c>
      <c r="I117">
        <v>0.1502452462515741</v>
      </c>
      <c r="J117">
        <v>10.07467174257616</v>
      </c>
      <c r="K117">
        <v>2.852844314864444</v>
      </c>
      <c r="L117">
        <v>3699.274187755438</v>
      </c>
      <c r="M117">
        <v>2687.685246033551</v>
      </c>
      <c r="N117">
        <v>7702.36620073401</v>
      </c>
    </row>
    <row r="118" spans="1:14">
      <c r="A118">
        <v>116</v>
      </c>
      <c r="B118">
        <v>6.245510184296999</v>
      </c>
      <c r="C118">
        <v>884.7571403984044</v>
      </c>
      <c r="D118">
        <v>0.4230808247244905</v>
      </c>
      <c r="E118">
        <v>176.7295075764671</v>
      </c>
      <c r="F118">
        <v>163.8054218435842</v>
      </c>
      <c r="G118">
        <v>167336.0460214996</v>
      </c>
      <c r="H118">
        <v>0.198036881969297</v>
      </c>
      <c r="I118">
        <v>0.1502597527990279</v>
      </c>
      <c r="J118">
        <v>10.15094926449032</v>
      </c>
      <c r="K118">
        <v>2.852844314864444</v>
      </c>
      <c r="L118">
        <v>3699.274187755438</v>
      </c>
      <c r="M118">
        <v>2686.436114050259</v>
      </c>
      <c r="N118">
        <v>7607.299993824782</v>
      </c>
    </row>
    <row r="119" spans="1:14">
      <c r="A119">
        <v>117</v>
      </c>
      <c r="B119">
        <v>6.344841159579036</v>
      </c>
      <c r="C119">
        <v>898.3550484801096</v>
      </c>
      <c r="D119">
        <v>0.4231523708896186</v>
      </c>
      <c r="E119">
        <v>178.1690618093167</v>
      </c>
      <c r="F119">
        <v>161.3206662809332</v>
      </c>
      <c r="G119">
        <v>167326.4827526347</v>
      </c>
      <c r="H119">
        <v>0.1981575379027768</v>
      </c>
      <c r="I119">
        <v>0.1502732980409014</v>
      </c>
      <c r="J119">
        <v>10.21735419821873</v>
      </c>
      <c r="K119">
        <v>2.852844314864444</v>
      </c>
      <c r="L119">
        <v>3699.274187755438</v>
      </c>
      <c r="M119">
        <v>2685.271723682931</v>
      </c>
      <c r="N119">
        <v>7501.076673846394</v>
      </c>
    </row>
    <row r="120" spans="1:14">
      <c r="A120">
        <v>118</v>
      </c>
      <c r="B120">
        <v>6.447419905985314</v>
      </c>
      <c r="C120">
        <v>912.1002849981837</v>
      </c>
      <c r="D120">
        <v>0.4233709708752466</v>
      </c>
      <c r="E120">
        <v>179.6222874076205</v>
      </c>
      <c r="F120">
        <v>158.8840692617871</v>
      </c>
      <c r="G120">
        <v>167316.4225080262</v>
      </c>
      <c r="H120">
        <v>0.1982763223031015</v>
      </c>
      <c r="I120">
        <v>0.1502866400436066</v>
      </c>
      <c r="J120">
        <v>10.28396561197501</v>
      </c>
      <c r="K120">
        <v>2.852844314864444</v>
      </c>
      <c r="L120">
        <v>3699.274187755438</v>
      </c>
      <c r="M120">
        <v>2684.126654418898</v>
      </c>
      <c r="N120">
        <v>7396.676942255242</v>
      </c>
    </row>
    <row r="121" spans="1:14">
      <c r="A121">
        <v>119</v>
      </c>
      <c r="B121">
        <v>6.501055640986634</v>
      </c>
      <c r="C121">
        <v>916.7684565467192</v>
      </c>
      <c r="D121">
        <v>0.4237476967472744</v>
      </c>
      <c r="E121">
        <v>180.1310231244966</v>
      </c>
      <c r="F121">
        <v>158.0732662136639</v>
      </c>
      <c r="G121">
        <v>167313.1813733306</v>
      </c>
      <c r="H121">
        <v>0.1983133870058501</v>
      </c>
      <c r="I121">
        <v>0.1502908045884281</v>
      </c>
      <c r="J121">
        <v>10.30454909727036</v>
      </c>
      <c r="K121">
        <v>2.852844314864444</v>
      </c>
      <c r="L121">
        <v>3699.274187755438</v>
      </c>
      <c r="M121">
        <v>2683.76961005797</v>
      </c>
      <c r="N121">
        <v>7356.73721269581</v>
      </c>
    </row>
    <row r="122" spans="1:14">
      <c r="A122">
        <v>120</v>
      </c>
      <c r="B122">
        <v>6.504589504179533</v>
      </c>
      <c r="C122">
        <v>915.9407656420209</v>
      </c>
      <c r="D122">
        <v>0.423883857943141</v>
      </c>
      <c r="E122">
        <v>180.0520963871369</v>
      </c>
      <c r="F122">
        <v>158.2165596959404</v>
      </c>
      <c r="G122">
        <v>167314.0064476243</v>
      </c>
      <c r="H122">
        <v>0.1983027977899733</v>
      </c>
      <c r="I122">
        <v>0.1502896147293873</v>
      </c>
      <c r="J122">
        <v>10.29940723586572</v>
      </c>
      <c r="K122">
        <v>2.852844314864444</v>
      </c>
      <c r="L122">
        <v>3699.274187755438</v>
      </c>
      <c r="M122">
        <v>2683.871603605102</v>
      </c>
      <c r="N122">
        <v>7359.655278875081</v>
      </c>
    </row>
    <row r="123" spans="1:14">
      <c r="A123">
        <v>121</v>
      </c>
      <c r="B123">
        <v>6.595205910050895</v>
      </c>
      <c r="C123">
        <v>930.6964172615432</v>
      </c>
      <c r="D123">
        <v>0.4239065162187042</v>
      </c>
      <c r="E123">
        <v>181.58899020428</v>
      </c>
      <c r="F123">
        <v>155.701981021569</v>
      </c>
      <c r="G123">
        <v>167302.5645919301</v>
      </c>
      <c r="H123">
        <v>0.1984350609830378</v>
      </c>
      <c r="I123">
        <v>0.1503044803884848</v>
      </c>
      <c r="J123">
        <v>10.37393786101278</v>
      </c>
      <c r="K123">
        <v>2.852844314864444</v>
      </c>
      <c r="L123">
        <v>3699.274187755438</v>
      </c>
      <c r="M123">
        <v>2682.598377523926</v>
      </c>
      <c r="N123">
        <v>7260.789404524692</v>
      </c>
    </row>
    <row r="124" spans="1:14">
      <c r="A124">
        <v>122</v>
      </c>
      <c r="B124">
        <v>6.700829175193004</v>
      </c>
      <c r="C124">
        <v>945.0894998689533</v>
      </c>
      <c r="D124">
        <v>0.424270453280818</v>
      </c>
      <c r="E124">
        <v>183.1007508901234</v>
      </c>
      <c r="F124">
        <v>153.3249228258658</v>
      </c>
      <c r="G124">
        <v>167291.5620592187</v>
      </c>
      <c r="H124">
        <v>0.1985549139994954</v>
      </c>
      <c r="I124">
        <v>0.1503179585011054</v>
      </c>
      <c r="J124">
        <v>10.44399444692314</v>
      </c>
      <c r="K124">
        <v>2.852844314864444</v>
      </c>
      <c r="L124">
        <v>3699.274187755438</v>
      </c>
      <c r="M124">
        <v>2681.445950402259</v>
      </c>
      <c r="N124">
        <v>7160.923802907615</v>
      </c>
    </row>
    <row r="125" spans="1:14">
      <c r="A125">
        <v>123</v>
      </c>
      <c r="B125">
        <v>6.755993653947114</v>
      </c>
      <c r="C125">
        <v>950.334477090374</v>
      </c>
      <c r="D125">
        <v>0.4247126658958614</v>
      </c>
      <c r="E125">
        <v>183.6616784345538</v>
      </c>
      <c r="F125">
        <v>152.4767069083234</v>
      </c>
      <c r="G125">
        <v>167287.7558536994</v>
      </c>
      <c r="H125">
        <v>0.1985916030248306</v>
      </c>
      <c r="I125">
        <v>0.1503220857634213</v>
      </c>
      <c r="J125">
        <v>10.46964860853907</v>
      </c>
      <c r="K125">
        <v>2.852844314864444</v>
      </c>
      <c r="L125">
        <v>3699.274187755438</v>
      </c>
      <c r="M125">
        <v>2681.093426044007</v>
      </c>
      <c r="N125">
        <v>7122.410766132477</v>
      </c>
    </row>
    <row r="126" spans="1:14">
      <c r="A126">
        <v>124</v>
      </c>
      <c r="B126">
        <v>6.759984154086447</v>
      </c>
      <c r="C126">
        <v>949.7358540381678</v>
      </c>
      <c r="D126">
        <v>0.4248507149163407</v>
      </c>
      <c r="E126">
        <v>183.6044194251234</v>
      </c>
      <c r="F126">
        <v>152.5731642831172</v>
      </c>
      <c r="G126">
        <v>167288.421764796</v>
      </c>
      <c r="H126">
        <v>0.1985813092563149</v>
      </c>
      <c r="I126">
        <v>0.1503209277199321</v>
      </c>
      <c r="J126">
        <v>10.46682748029813</v>
      </c>
      <c r="K126">
        <v>2.852844314864444</v>
      </c>
      <c r="L126">
        <v>3699.274187755438</v>
      </c>
      <c r="M126">
        <v>2681.192321158951</v>
      </c>
      <c r="N126">
        <v>7124.567498794176</v>
      </c>
    </row>
    <row r="127" spans="1:14">
      <c r="A127">
        <v>125</v>
      </c>
      <c r="B127">
        <v>6.850815891085211</v>
      </c>
      <c r="C127">
        <v>964.3301729939332</v>
      </c>
      <c r="D127">
        <v>0.4249358984759391</v>
      </c>
      <c r="E127">
        <v>185.1207141768995</v>
      </c>
      <c r="F127">
        <v>150.2581240025383</v>
      </c>
      <c r="G127">
        <v>167276.8982235552</v>
      </c>
      <c r="H127">
        <v>0.1987105306481816</v>
      </c>
      <c r="I127">
        <v>0.1503354687635711</v>
      </c>
      <c r="J127">
        <v>10.53823800847235</v>
      </c>
      <c r="K127">
        <v>2.852844314864444</v>
      </c>
      <c r="L127">
        <v>3699.274187755438</v>
      </c>
      <c r="M127">
        <v>2679.951530958645</v>
      </c>
      <c r="N127">
        <v>7033.405425131627</v>
      </c>
    </row>
    <row r="128" spans="1:14">
      <c r="A128">
        <v>126</v>
      </c>
      <c r="B128">
        <v>6.955864816348158</v>
      </c>
      <c r="C128">
        <v>978.7303553284439</v>
      </c>
      <c r="D128">
        <v>0.4253409190865959</v>
      </c>
      <c r="E128">
        <v>186.6237983166013</v>
      </c>
      <c r="F128">
        <v>148.0417040836691</v>
      </c>
      <c r="G128">
        <v>167265.8320798075</v>
      </c>
      <c r="H128">
        <v>0.198824976735111</v>
      </c>
      <c r="I128">
        <v>0.1503483538927446</v>
      </c>
      <c r="J128">
        <v>10.60858772841327</v>
      </c>
      <c r="K128">
        <v>2.852844314864444</v>
      </c>
      <c r="L128">
        <v>3699.274187755438</v>
      </c>
      <c r="M128">
        <v>2678.853838960484</v>
      </c>
      <c r="N128">
        <v>6942.435875722491</v>
      </c>
    </row>
    <row r="129" spans="1:14">
      <c r="A129">
        <v>127</v>
      </c>
      <c r="B129">
        <v>7.009984147230695</v>
      </c>
      <c r="C129">
        <v>984.2144715871855</v>
      </c>
      <c r="D129">
        <v>0.4257535300575072</v>
      </c>
      <c r="E129">
        <v>187.2011128582006</v>
      </c>
      <c r="F129">
        <v>147.214842966204</v>
      </c>
      <c r="G129">
        <v>167261.9705568781</v>
      </c>
      <c r="H129">
        <v>0.1988578413724577</v>
      </c>
      <c r="I129">
        <v>0.1503520551870511</v>
      </c>
      <c r="J129">
        <v>10.63739922934619</v>
      </c>
      <c r="K129">
        <v>2.852844314864444</v>
      </c>
      <c r="L129">
        <v>3699.274187755438</v>
      </c>
      <c r="M129">
        <v>2678.538835226098</v>
      </c>
      <c r="N129">
        <v>6907.953108631261</v>
      </c>
    </row>
    <row r="130" spans="1:14">
      <c r="A130">
        <v>128</v>
      </c>
      <c r="B130">
        <v>7.014400378509349</v>
      </c>
      <c r="C130">
        <v>983.8621825774461</v>
      </c>
      <c r="D130">
        <v>0.4258680315405753</v>
      </c>
      <c r="E130">
        <v>187.1672306837677</v>
      </c>
      <c r="F130">
        <v>147.2678374130125</v>
      </c>
      <c r="G130">
        <v>167262.5246785859</v>
      </c>
      <c r="H130">
        <v>0.1988478130519974</v>
      </c>
      <c r="I130">
        <v>0.1503509257183462</v>
      </c>
      <c r="J130">
        <v>10.63676326524688</v>
      </c>
      <c r="K130">
        <v>2.852844314864444</v>
      </c>
      <c r="L130">
        <v>3699.274187755438</v>
      </c>
      <c r="M130">
        <v>2678.634945475018</v>
      </c>
      <c r="N130">
        <v>6909.522186652384</v>
      </c>
    </row>
    <row r="131" spans="1:14">
      <c r="A131">
        <v>129</v>
      </c>
      <c r="B131">
        <v>7.101471786923521</v>
      </c>
      <c r="C131">
        <v>997.6311350655919</v>
      </c>
      <c r="D131">
        <v>0.4259871363244168</v>
      </c>
      <c r="E131">
        <v>188.5930623213866</v>
      </c>
      <c r="F131">
        <v>145.2297974745369</v>
      </c>
      <c r="G131">
        <v>167251.5481970685</v>
      </c>
      <c r="H131">
        <v>0.198968480833668</v>
      </c>
      <c r="I131">
        <v>0.1503645194949112</v>
      </c>
      <c r="J131">
        <v>10.7024554015695</v>
      </c>
      <c r="K131">
        <v>2.852844314864444</v>
      </c>
      <c r="L131">
        <v>3699.274187755438</v>
      </c>
      <c r="M131">
        <v>2677.479064387663</v>
      </c>
      <c r="N131">
        <v>6829.504425416643</v>
      </c>
    </row>
    <row r="132" spans="1:14">
      <c r="A132">
        <v>130</v>
      </c>
      <c r="B132">
        <v>7.202488210630615</v>
      </c>
      <c r="C132">
        <v>1011.518403434677</v>
      </c>
      <c r="D132">
        <v>0.426351003885589</v>
      </c>
      <c r="E132">
        <v>190.0327532272467</v>
      </c>
      <c r="F132">
        <v>143.2306851425805</v>
      </c>
      <c r="G132">
        <v>167240.9607138879</v>
      </c>
      <c r="H132">
        <v>0.1990728515417428</v>
      </c>
      <c r="I132">
        <v>0.1503762829910148</v>
      </c>
      <c r="J132">
        <v>10.77076156354485</v>
      </c>
      <c r="K132">
        <v>2.852844314864444</v>
      </c>
      <c r="L132">
        <v>3699.274187755438</v>
      </c>
      <c r="M132">
        <v>2676.480321270232</v>
      </c>
      <c r="N132">
        <v>6750.199681729825</v>
      </c>
    </row>
    <row r="133" spans="1:14">
      <c r="A133">
        <v>131</v>
      </c>
      <c r="B133">
        <v>7.254404307523383</v>
      </c>
      <c r="C133">
        <v>1017.089089495272</v>
      </c>
      <c r="D133">
        <v>0.4266671904346215</v>
      </c>
      <c r="E133">
        <v>190.6103795284485</v>
      </c>
      <c r="F133">
        <v>142.4443923614785</v>
      </c>
      <c r="G133">
        <v>167237.2874586188</v>
      </c>
      <c r="H133">
        <v>0.1991004029558042</v>
      </c>
      <c r="I133">
        <v>0.1503793891531263</v>
      </c>
      <c r="J133">
        <v>10.80156717601679</v>
      </c>
      <c r="K133">
        <v>2.852844314864444</v>
      </c>
      <c r="L133">
        <v>3699.274187755438</v>
      </c>
      <c r="M133">
        <v>2676.216835391698</v>
      </c>
      <c r="N133">
        <v>6720.387165741801</v>
      </c>
    </row>
    <row r="134" spans="1:14">
      <c r="A134">
        <v>132</v>
      </c>
      <c r="B134">
        <v>7.259230205945543</v>
      </c>
      <c r="C134">
        <v>1016.990185467183</v>
      </c>
      <c r="D134">
        <v>0.4267401565453492</v>
      </c>
      <c r="E134">
        <v>190.6005175702371</v>
      </c>
      <c r="F134">
        <v>142.4584799630209</v>
      </c>
      <c r="G134">
        <v>167237.7647152634</v>
      </c>
      <c r="H134">
        <v>0.1990906312653415</v>
      </c>
      <c r="I134">
        <v>0.1503782874453283</v>
      </c>
      <c r="J134">
        <v>10.80284700101398</v>
      </c>
      <c r="K134">
        <v>2.852844314864444</v>
      </c>
      <c r="L134">
        <v>3699.274187755438</v>
      </c>
      <c r="M134">
        <v>2676.31027863174</v>
      </c>
      <c r="N134">
        <v>6721.347238087337</v>
      </c>
    </row>
    <row r="135" spans="1:14">
      <c r="A135">
        <v>133</v>
      </c>
      <c r="B135">
        <v>7.340125704884715</v>
      </c>
      <c r="C135">
        <v>1029.565701347926</v>
      </c>
      <c r="D135">
        <v>0.426865465451211</v>
      </c>
      <c r="E135">
        <v>191.8976433785065</v>
      </c>
      <c r="F135">
        <v>140.7134792832564</v>
      </c>
      <c r="G135">
        <v>167227.5567720774</v>
      </c>
      <c r="H135">
        <v>0.1991998098234537</v>
      </c>
      <c r="I135">
        <v>0.1503905993798061</v>
      </c>
      <c r="J135">
        <v>10.86173272800839</v>
      </c>
      <c r="K135">
        <v>2.852844314864444</v>
      </c>
      <c r="L135">
        <v>3699.274187755438</v>
      </c>
      <c r="M135">
        <v>2675.266716147487</v>
      </c>
      <c r="N135">
        <v>6653.893934850494</v>
      </c>
    </row>
    <row r="136" spans="1:14">
      <c r="A136">
        <v>134</v>
      </c>
      <c r="B136">
        <v>7.433881846203122</v>
      </c>
      <c r="C136">
        <v>1042.427911984841</v>
      </c>
      <c r="D136">
        <v>0.4271305548995483</v>
      </c>
      <c r="E136">
        <v>193.2206014603182</v>
      </c>
      <c r="F136">
        <v>138.9726435314327</v>
      </c>
      <c r="G136">
        <v>167217.938036302</v>
      </c>
      <c r="H136">
        <v>0.1992899103380195</v>
      </c>
      <c r="I136">
        <v>0.1504007642303429</v>
      </c>
      <c r="J136">
        <v>10.92571707413847</v>
      </c>
      <c r="K136">
        <v>2.852844314864444</v>
      </c>
      <c r="L136">
        <v>3699.274187755438</v>
      </c>
      <c r="M136">
        <v>2674.406290406662</v>
      </c>
      <c r="N136">
        <v>6587.719439487858</v>
      </c>
    </row>
    <row r="137" spans="1:14">
      <c r="A137">
        <v>135</v>
      </c>
      <c r="B137">
        <v>7.481893571384838</v>
      </c>
      <c r="C137">
        <v>1047.820152642139</v>
      </c>
      <c r="D137">
        <v>0.4272985047175633</v>
      </c>
      <c r="E137">
        <v>193.7710199509987</v>
      </c>
      <c r="F137">
        <v>138.2558125670021</v>
      </c>
      <c r="G137">
        <v>167214.4660525703</v>
      </c>
      <c r="H137">
        <v>0.1993100545955817</v>
      </c>
      <c r="I137">
        <v>0.1504030373754881</v>
      </c>
      <c r="J137">
        <v>10.95665054639789</v>
      </c>
      <c r="K137">
        <v>2.852844314864444</v>
      </c>
      <c r="L137">
        <v>3699.274187755438</v>
      </c>
      <c r="M137">
        <v>2674.21401711253</v>
      </c>
      <c r="N137">
        <v>6563.115432872821</v>
      </c>
    </row>
    <row r="138" spans="1:14">
      <c r="A138">
        <v>136</v>
      </c>
      <c r="B138">
        <v>7.487869333201612</v>
      </c>
      <c r="C138">
        <v>1047.989923128751</v>
      </c>
      <c r="D138">
        <v>0.4275423722042355</v>
      </c>
      <c r="E138">
        <v>193.7872569026192</v>
      </c>
      <c r="F138">
        <v>138.2336036719933</v>
      </c>
      <c r="G138">
        <v>167214.8601693769</v>
      </c>
      <c r="H138">
        <v>0.199308987730638</v>
      </c>
      <c r="I138">
        <v>0.1504029169819927</v>
      </c>
      <c r="J138">
        <v>10.95889516708173</v>
      </c>
      <c r="K138">
        <v>2.852844314864444</v>
      </c>
      <c r="L138">
        <v>3699.274187755438</v>
      </c>
      <c r="M138">
        <v>2674.224199259424</v>
      </c>
      <c r="N138">
        <v>6565.263831721511</v>
      </c>
    </row>
    <row r="139" spans="1:14">
      <c r="A139">
        <v>137</v>
      </c>
      <c r="B139">
        <v>7.558772464843569</v>
      </c>
      <c r="C139">
        <v>1058.919032835784</v>
      </c>
      <c r="D139">
        <v>0.4273829178116572</v>
      </c>
      <c r="E139">
        <v>194.9083352527136</v>
      </c>
      <c r="F139">
        <v>136.8026507909678</v>
      </c>
      <c r="G139">
        <v>167205.8741272183</v>
      </c>
      <c r="H139">
        <v>0.1993941950060663</v>
      </c>
      <c r="I139">
        <v>0.1504125341722442</v>
      </c>
      <c r="J139">
        <v>11.01031274135539</v>
      </c>
      <c r="K139">
        <v>2.852844314864444</v>
      </c>
      <c r="L139">
        <v>3699.274187755438</v>
      </c>
      <c r="M139">
        <v>2673.411293909875</v>
      </c>
      <c r="N139">
        <v>6508.715876903771</v>
      </c>
    </row>
    <row r="140" spans="1:14">
      <c r="A140">
        <v>138</v>
      </c>
      <c r="B140">
        <v>7.592535649152055</v>
      </c>
      <c r="C140">
        <v>1060.054841557259</v>
      </c>
      <c r="D140">
        <v>0.4272453682287247</v>
      </c>
      <c r="E140">
        <v>195.0116162379664</v>
      </c>
      <c r="F140">
        <v>136.6988746180582</v>
      </c>
      <c r="G140">
        <v>167296.6205459347</v>
      </c>
      <c r="H140">
        <v>0.1993895318669745</v>
      </c>
      <c r="I140">
        <v>0.1504120077617972</v>
      </c>
      <c r="J140">
        <v>11.01802237818472</v>
      </c>
      <c r="K140">
        <v>2.852844314864444</v>
      </c>
      <c r="L140">
        <v>3699.274187755438</v>
      </c>
      <c r="M140">
        <v>2673.455765451742</v>
      </c>
      <c r="N140">
        <v>6499.325371889511</v>
      </c>
    </row>
    <row r="141" spans="1:14">
      <c r="A141">
        <v>139</v>
      </c>
      <c r="B141">
        <v>7.69932014016355</v>
      </c>
      <c r="C141">
        <v>1078.918302600411</v>
      </c>
      <c r="D141">
        <v>0.4267828532203845</v>
      </c>
      <c r="E141">
        <v>196.9377131476875</v>
      </c>
      <c r="F141">
        <v>134.270238580007</v>
      </c>
      <c r="G141">
        <v>167213.2485943189</v>
      </c>
      <c r="H141">
        <v>0.1995367000025166</v>
      </c>
      <c r="I141">
        <v>0.1504286262630238</v>
      </c>
      <c r="J141">
        <v>11.10915803892372</v>
      </c>
      <c r="K141">
        <v>2.852844314864444</v>
      </c>
      <c r="L141">
        <v>3699.274187755438</v>
      </c>
      <c r="M141">
        <v>2672.053159711264</v>
      </c>
      <c r="N141">
        <v>6413.048934830146</v>
      </c>
    </row>
    <row r="142" spans="1:14">
      <c r="A142">
        <v>140</v>
      </c>
      <c r="B142">
        <v>7.817659535961155</v>
      </c>
      <c r="C142">
        <v>1098.712966322431</v>
      </c>
      <c r="D142">
        <v>0.4253981722236492</v>
      </c>
      <c r="E142">
        <v>199.0147343709373</v>
      </c>
      <c r="F142">
        <v>131.894185554423</v>
      </c>
      <c r="G142">
        <v>167307.7164996947</v>
      </c>
      <c r="H142">
        <v>0.1997273775545083</v>
      </c>
      <c r="I142">
        <v>0.1504501734303192</v>
      </c>
      <c r="J142">
        <v>11.18720729134173</v>
      </c>
      <c r="K142">
        <v>2.852844314864444</v>
      </c>
      <c r="L142">
        <v>3699.274187755438</v>
      </c>
      <c r="M142">
        <v>2670.238675277399</v>
      </c>
      <c r="N142">
        <v>6313.662069104659</v>
      </c>
    </row>
    <row r="143" spans="1:14">
      <c r="A143">
        <v>141</v>
      </c>
      <c r="B143">
        <v>7.96124954370147</v>
      </c>
      <c r="C143">
        <v>1118.669796513963</v>
      </c>
      <c r="D143">
        <v>0.4269391269703481</v>
      </c>
      <c r="E143">
        <v>201.111020670271</v>
      </c>
      <c r="F143">
        <v>129.3683917450174</v>
      </c>
      <c r="G143">
        <v>166921.0377348064</v>
      </c>
      <c r="H143">
        <v>0.1998967347726296</v>
      </c>
      <c r="I143">
        <v>0.1504693259991275</v>
      </c>
      <c r="J143">
        <v>11.26539559472818</v>
      </c>
      <c r="K143">
        <v>2.852844314864444</v>
      </c>
      <c r="L143">
        <v>3699.274187755438</v>
      </c>
      <c r="M143">
        <v>2668.629712281484</v>
      </c>
      <c r="N143">
        <v>6215.493402554227</v>
      </c>
    </row>
    <row r="144" spans="1:14">
      <c r="A144">
        <v>142</v>
      </c>
      <c r="B144">
        <v>8.085254742565722</v>
      </c>
      <c r="C144">
        <v>1136.766610183366</v>
      </c>
      <c r="D144">
        <v>0.4261718088054823</v>
      </c>
      <c r="E144">
        <v>203.010713357902</v>
      </c>
      <c r="F144">
        <v>127.4428019794194</v>
      </c>
      <c r="G144">
        <v>167225.4567941612</v>
      </c>
      <c r="H144">
        <v>0.2000612773019685</v>
      </c>
      <c r="I144">
        <v>0.1504879472860856</v>
      </c>
      <c r="J144">
        <v>11.33476924303717</v>
      </c>
      <c r="K144">
        <v>2.852844314864444</v>
      </c>
      <c r="L144">
        <v>3699.274187755438</v>
      </c>
      <c r="M144">
        <v>2667.068861017187</v>
      </c>
      <c r="N144">
        <v>6130.650780500692</v>
      </c>
    </row>
    <row r="145" spans="1:14">
      <c r="A145">
        <v>143</v>
      </c>
      <c r="B145">
        <v>8.22338337809799</v>
      </c>
      <c r="C145">
        <v>1145.117492559616</v>
      </c>
      <c r="D145">
        <v>0.4267961333685265</v>
      </c>
      <c r="E145">
        <v>203.8782571281316</v>
      </c>
      <c r="F145">
        <v>126.584831726208</v>
      </c>
      <c r="G145">
        <v>167389.0230021245</v>
      </c>
      <c r="H145">
        <v>0.2001061409280892</v>
      </c>
      <c r="I145">
        <v>0.15049302676335</v>
      </c>
      <c r="J145">
        <v>11.36671315421622</v>
      </c>
      <c r="K145">
        <v>2.852844314864444</v>
      </c>
      <c r="L145">
        <v>3699.274187755438</v>
      </c>
      <c r="M145">
        <v>2666.643688960239</v>
      </c>
      <c r="N145">
        <v>6079.289470433773</v>
      </c>
    </row>
    <row r="146" spans="1:14">
      <c r="A146">
        <v>144</v>
      </c>
      <c r="B146">
        <v>8.234009581628127</v>
      </c>
      <c r="C146">
        <v>1144.738923486762</v>
      </c>
      <c r="D146">
        <v>0.4266419895731922</v>
      </c>
      <c r="E146">
        <v>203.8568234474762</v>
      </c>
      <c r="F146">
        <v>126.6274202302876</v>
      </c>
      <c r="G146">
        <v>167390.6862339826</v>
      </c>
      <c r="H146">
        <v>0.2001013828049159</v>
      </c>
      <c r="I146">
        <v>0.1504924880009235</v>
      </c>
      <c r="J146">
        <v>11.36182164466539</v>
      </c>
      <c r="K146">
        <v>2.852844314864444</v>
      </c>
      <c r="L146">
        <v>3699.274187755438</v>
      </c>
      <c r="M146">
        <v>2666.68877342924</v>
      </c>
      <c r="N146">
        <v>6076.932731489046</v>
      </c>
    </row>
    <row r="147" spans="1:14">
      <c r="A147">
        <v>145</v>
      </c>
      <c r="B147">
        <v>8.283649922695938</v>
      </c>
      <c r="C147">
        <v>1153.094892727592</v>
      </c>
      <c r="D147">
        <v>0.4271146280828386</v>
      </c>
      <c r="E147">
        <v>204.7077885508266</v>
      </c>
      <c r="F147">
        <v>125.7036150559091</v>
      </c>
      <c r="G147">
        <v>167376.4058340601</v>
      </c>
      <c r="H147">
        <v>0.200171341196778</v>
      </c>
      <c r="I147">
        <v>0.150500410487855</v>
      </c>
      <c r="J147">
        <v>11.39861986994909</v>
      </c>
      <c r="K147">
        <v>2.852844314864444</v>
      </c>
      <c r="L147">
        <v>3699.274187755438</v>
      </c>
      <c r="M147">
        <v>2666.026095353123</v>
      </c>
      <c r="N147">
        <v>6043.172712388732</v>
      </c>
    </row>
    <row r="148" spans="1:14">
      <c r="A148">
        <v>146</v>
      </c>
      <c r="B148">
        <v>8.284739307056027</v>
      </c>
      <c r="C148">
        <v>1153.88377219528</v>
      </c>
      <c r="D148">
        <v>0.4271571837005214</v>
      </c>
      <c r="E148">
        <v>204.779162398878</v>
      </c>
      <c r="F148">
        <v>125.6172909972757</v>
      </c>
      <c r="G148">
        <v>167375.5199751095</v>
      </c>
      <c r="H148">
        <v>0.200182645719526</v>
      </c>
      <c r="I148">
        <v>0.1505016908971802</v>
      </c>
      <c r="J148">
        <v>11.40455253816977</v>
      </c>
      <c r="K148">
        <v>2.852844314864444</v>
      </c>
      <c r="L148">
        <v>3699.274187755438</v>
      </c>
      <c r="M148">
        <v>2665.919053190068</v>
      </c>
      <c r="N148">
        <v>6044.085974537857</v>
      </c>
    </row>
    <row r="149" spans="1:14">
      <c r="A149">
        <v>147</v>
      </c>
      <c r="B149">
        <v>8.405302046173977</v>
      </c>
      <c r="C149">
        <v>1171.140569717987</v>
      </c>
      <c r="D149">
        <v>0.4275115658233805</v>
      </c>
      <c r="E149">
        <v>206.5610924876046</v>
      </c>
      <c r="F149">
        <v>123.7562000927303</v>
      </c>
      <c r="G149">
        <v>167351.8261627986</v>
      </c>
      <c r="H149">
        <v>0.2003190627698902</v>
      </c>
      <c r="I149">
        <v>0.150517147047014</v>
      </c>
      <c r="J149">
        <v>11.47485985009135</v>
      </c>
      <c r="K149">
        <v>2.852844314864444</v>
      </c>
      <c r="L149">
        <v>3699.274187755438</v>
      </c>
      <c r="M149">
        <v>2664.628189574075</v>
      </c>
      <c r="N149">
        <v>5970.011867338759</v>
      </c>
    </row>
    <row r="150" spans="1:14">
      <c r="A150">
        <v>148</v>
      </c>
      <c r="B150">
        <v>8.487721555658647</v>
      </c>
      <c r="C150">
        <v>1181.438057570926</v>
      </c>
      <c r="D150">
        <v>0.4276417019384323</v>
      </c>
      <c r="E150">
        <v>207.6324801516291</v>
      </c>
      <c r="F150">
        <v>122.6721675033448</v>
      </c>
      <c r="G150">
        <v>167339.147383666</v>
      </c>
      <c r="H150">
        <v>0.2004032825806689</v>
      </c>
      <c r="I150">
        <v>0.1505266936759366</v>
      </c>
      <c r="J150">
        <v>11.51658778404963</v>
      </c>
      <c r="K150">
        <v>2.852844314864444</v>
      </c>
      <c r="L150">
        <v>3699.274187755438</v>
      </c>
      <c r="M150">
        <v>2663.832045688052</v>
      </c>
      <c r="N150">
        <v>5928.454860265717</v>
      </c>
    </row>
    <row r="151" spans="1:14">
      <c r="A151">
        <v>149</v>
      </c>
      <c r="B151">
        <v>8.476464520837293</v>
      </c>
      <c r="C151">
        <v>1181.402366996579</v>
      </c>
      <c r="D151">
        <v>0.4275916928548909</v>
      </c>
      <c r="E151">
        <v>207.6138590710706</v>
      </c>
      <c r="F151">
        <v>122.6756740422584</v>
      </c>
      <c r="G151">
        <v>167338.6761701817</v>
      </c>
      <c r="H151">
        <v>0.2004065287070843</v>
      </c>
      <c r="I151">
        <v>0.1505270617046384</v>
      </c>
      <c r="J151">
        <v>11.51929034176964</v>
      </c>
      <c r="K151">
        <v>2.852844314864444</v>
      </c>
      <c r="L151">
        <v>3699.274187755438</v>
      </c>
      <c r="M151">
        <v>2663.801371675014</v>
      </c>
      <c r="N151">
        <v>5932.283191911726</v>
      </c>
    </row>
    <row r="152" spans="1:14">
      <c r="A152">
        <v>150</v>
      </c>
      <c r="B152">
        <v>8.518045995334242</v>
      </c>
      <c r="C152">
        <v>1186.357019771023</v>
      </c>
      <c r="D152">
        <v>0.4277044734229166</v>
      </c>
      <c r="E152">
        <v>208.1350055532856</v>
      </c>
      <c r="F152">
        <v>122.1608400453019</v>
      </c>
      <c r="G152">
        <v>167332.75305507</v>
      </c>
      <c r="H152">
        <v>0.2004417268705517</v>
      </c>
      <c r="I152">
        <v>0.1505310526118527</v>
      </c>
      <c r="J152">
        <v>11.53739341103417</v>
      </c>
      <c r="K152">
        <v>2.852844314864444</v>
      </c>
      <c r="L152">
        <v>3699.274187755438</v>
      </c>
      <c r="M152">
        <v>2663.468827351318</v>
      </c>
      <c r="N152">
        <v>5909.360242406728</v>
      </c>
    </row>
    <row r="153" spans="1:14">
      <c r="A153">
        <v>151</v>
      </c>
      <c r="B153">
        <v>8.525223209907011</v>
      </c>
      <c r="C153">
        <v>1186.334365606018</v>
      </c>
      <c r="D153">
        <v>0.4277616423778134</v>
      </c>
      <c r="E153">
        <v>208.140223593946</v>
      </c>
      <c r="F153">
        <v>122.1632738994662</v>
      </c>
      <c r="G153">
        <v>167332.9928810869</v>
      </c>
      <c r="H153">
        <v>0.2004393914203722</v>
      </c>
      <c r="I153">
        <v>0.1505307877908276</v>
      </c>
      <c r="J153">
        <v>11.53593595797166</v>
      </c>
      <c r="K153">
        <v>2.852844314864444</v>
      </c>
      <c r="L153">
        <v>3699.274187755438</v>
      </c>
      <c r="M153">
        <v>2663.490888874348</v>
      </c>
      <c r="N153">
        <v>5907.590797712807</v>
      </c>
    </row>
    <row r="154" spans="1:14">
      <c r="A154">
        <v>152</v>
      </c>
      <c r="B154">
        <v>8.6707849008408</v>
      </c>
      <c r="C154">
        <v>1206.92492309591</v>
      </c>
      <c r="D154">
        <v>0.4278939357004484</v>
      </c>
      <c r="E154">
        <v>210.2715840119006</v>
      </c>
      <c r="F154">
        <v>120.0686198802265</v>
      </c>
      <c r="G154">
        <v>167307.632427681</v>
      </c>
      <c r="H154">
        <v>0.2006019809981966</v>
      </c>
      <c r="I154">
        <v>0.1505492303809221</v>
      </c>
      <c r="J154">
        <v>11.61657334526631</v>
      </c>
      <c r="K154">
        <v>2.852844314864444</v>
      </c>
      <c r="L154">
        <v>3699.274187755438</v>
      </c>
      <c r="M154">
        <v>2661.956121748676</v>
      </c>
      <c r="N154">
        <v>5823.789230782361</v>
      </c>
    </row>
    <row r="155" spans="1:14">
      <c r="A155">
        <v>153</v>
      </c>
      <c r="B155">
        <v>8.760899733826138</v>
      </c>
      <c r="C155">
        <v>1222.346713181128</v>
      </c>
      <c r="D155">
        <v>0.4276879395648273</v>
      </c>
      <c r="E155">
        <v>211.848249295244</v>
      </c>
      <c r="F155">
        <v>118.5459424593198</v>
      </c>
      <c r="G155">
        <v>167288.4990495493</v>
      </c>
      <c r="H155">
        <v>0.2007314229101275</v>
      </c>
      <c r="I155">
        <v>0.1505639220950102</v>
      </c>
      <c r="J155">
        <v>11.67880314312161</v>
      </c>
      <c r="K155">
        <v>2.852844314864444</v>
      </c>
      <c r="L155">
        <v>3699.274187755438</v>
      </c>
      <c r="M155">
        <v>2660.735866325309</v>
      </c>
      <c r="N155">
        <v>5768.792326713894</v>
      </c>
    </row>
    <row r="156" spans="1:14">
      <c r="A156">
        <v>154</v>
      </c>
      <c r="B156">
        <v>8.797335086785589</v>
      </c>
      <c r="C156">
        <v>1229.093374544629</v>
      </c>
      <c r="D156">
        <v>0.4274998852574122</v>
      </c>
      <c r="E156">
        <v>212.5325567032345</v>
      </c>
      <c r="F156">
        <v>117.8917380323378</v>
      </c>
      <c r="G156">
        <v>167279.921055527</v>
      </c>
      <c r="H156">
        <v>0.2007959095040295</v>
      </c>
      <c r="I156">
        <v>0.150571244353278</v>
      </c>
      <c r="J156">
        <v>11.70703984365809</v>
      </c>
      <c r="K156">
        <v>2.852844314864444</v>
      </c>
      <c r="L156">
        <v>3699.274187755438</v>
      </c>
      <c r="M156">
        <v>2660.128480875814</v>
      </c>
      <c r="N156">
        <v>5748.053492128563</v>
      </c>
    </row>
    <row r="157" spans="1:14">
      <c r="A157">
        <v>155</v>
      </c>
      <c r="B157">
        <v>8.806694372847037</v>
      </c>
      <c r="C157">
        <v>1229.430392066082</v>
      </c>
      <c r="D157">
        <v>0.4275983831109862</v>
      </c>
      <c r="E157">
        <v>212.5727670158258</v>
      </c>
      <c r="F157">
        <v>117.8593548836822</v>
      </c>
      <c r="G157">
        <v>167279.758563934</v>
      </c>
      <c r="H157">
        <v>0.2007949237589129</v>
      </c>
      <c r="I157">
        <v>0.1505711324098718</v>
      </c>
      <c r="J157">
        <v>11.70778814615921</v>
      </c>
      <c r="K157">
        <v>2.852844314864444</v>
      </c>
      <c r="L157">
        <v>3699.274187755438</v>
      </c>
      <c r="M157">
        <v>2660.137762733592</v>
      </c>
      <c r="N157">
        <v>5745.905744547068</v>
      </c>
    </row>
    <row r="158" spans="1:14">
      <c r="A158">
        <v>156</v>
      </c>
      <c r="B158">
        <v>8.955040497486337</v>
      </c>
      <c r="C158">
        <v>1251.09546330763</v>
      </c>
      <c r="D158">
        <v>0.4274923949841019</v>
      </c>
      <c r="E158">
        <v>214.81690523783</v>
      </c>
      <c r="F158">
        <v>115.8084961631622</v>
      </c>
      <c r="G158">
        <v>167254.9811217545</v>
      </c>
      <c r="H158">
        <v>0.2009704478788131</v>
      </c>
      <c r="I158">
        <v>0.1505910726692778</v>
      </c>
      <c r="J158">
        <v>11.78814418466929</v>
      </c>
      <c r="K158">
        <v>2.852844314864444</v>
      </c>
      <c r="L158">
        <v>3699.274187755438</v>
      </c>
      <c r="M158">
        <v>2658.486315736413</v>
      </c>
      <c r="N158">
        <v>5664.012709646696</v>
      </c>
    </row>
    <row r="159" spans="1:14">
      <c r="A159">
        <v>157</v>
      </c>
      <c r="B159">
        <v>9.040620672514944</v>
      </c>
      <c r="C159">
        <v>1262.630933902692</v>
      </c>
      <c r="D159">
        <v>0.427472344227656</v>
      </c>
      <c r="E159">
        <v>216.0152142960294</v>
      </c>
      <c r="F159">
        <v>114.7455564956922</v>
      </c>
      <c r="G159">
        <v>167242.591116012</v>
      </c>
      <c r="H159">
        <v>0.2010640781603054</v>
      </c>
      <c r="I159">
        <v>0.1506017154981105</v>
      </c>
      <c r="J159">
        <v>11.83101744758828</v>
      </c>
      <c r="K159">
        <v>2.852844314864444</v>
      </c>
      <c r="L159">
        <v>3699.274187755438</v>
      </c>
      <c r="M159">
        <v>2657.606450271375</v>
      </c>
      <c r="N159">
        <v>5623.068482769662</v>
      </c>
    </row>
    <row r="160" spans="1:14">
      <c r="A160">
        <v>158</v>
      </c>
      <c r="B160">
        <v>9.054743263569565</v>
      </c>
      <c r="C160">
        <v>1267.183980457122</v>
      </c>
      <c r="D160">
        <v>0.4271668130703596</v>
      </c>
      <c r="E160">
        <v>216.4722948427127</v>
      </c>
      <c r="F160">
        <v>114.3308666300677</v>
      </c>
      <c r="G160">
        <v>167236.4981281351</v>
      </c>
      <c r="H160">
        <v>0.2011141000706268</v>
      </c>
      <c r="I160">
        <v>0.1506074031450086</v>
      </c>
      <c r="J160">
        <v>11.84887751830609</v>
      </c>
      <c r="K160">
        <v>2.852844314864444</v>
      </c>
      <c r="L160">
        <v>3699.274187755438</v>
      </c>
      <c r="M160">
        <v>2657.136687431423</v>
      </c>
      <c r="N160">
        <v>5610.517366810962</v>
      </c>
    </row>
    <row r="161" spans="1:14">
      <c r="A161">
        <v>159</v>
      </c>
      <c r="B161">
        <v>9.065179181114754</v>
      </c>
      <c r="C161">
        <v>1267.626674464674</v>
      </c>
      <c r="D161">
        <v>0.4272806277393805</v>
      </c>
      <c r="E161">
        <v>216.52372615293</v>
      </c>
      <c r="F161">
        <v>114.2909346480321</v>
      </c>
      <c r="G161">
        <v>167236.4876160208</v>
      </c>
      <c r="H161">
        <v>0.2011116218245063</v>
      </c>
      <c r="I161">
        <v>0.1506071213324575</v>
      </c>
      <c r="J161">
        <v>11.85020353789312</v>
      </c>
      <c r="K161">
        <v>2.852844314864444</v>
      </c>
      <c r="L161">
        <v>3699.274187755438</v>
      </c>
      <c r="M161">
        <v>2657.159955999708</v>
      </c>
      <c r="N161">
        <v>5607.647141203405</v>
      </c>
    </row>
    <row r="162" spans="1:14">
      <c r="A162">
        <v>160</v>
      </c>
      <c r="B162">
        <v>9.18761245582281</v>
      </c>
      <c r="C162">
        <v>1285.292980952859</v>
      </c>
      <c r="D162">
        <v>0.4271799223503455</v>
      </c>
      <c r="E162">
        <v>218.3569905219611</v>
      </c>
      <c r="F162">
        <v>112.7125780074653</v>
      </c>
      <c r="G162">
        <v>167217.3835535255</v>
      </c>
      <c r="H162">
        <v>0.2012546463990768</v>
      </c>
      <c r="I162">
        <v>0.1506233901218366</v>
      </c>
      <c r="J162">
        <v>11.91275492528807</v>
      </c>
      <c r="K162">
        <v>2.852844314864444</v>
      </c>
      <c r="L162">
        <v>3699.274187755438</v>
      </c>
      <c r="M162">
        <v>2655.817930880726</v>
      </c>
      <c r="N162">
        <v>5543.913506941339</v>
      </c>
    </row>
    <row r="163" spans="1:14">
      <c r="A163">
        <v>161</v>
      </c>
      <c r="B163">
        <v>9.26743086895811</v>
      </c>
      <c r="C163">
        <v>1299.11744026728</v>
      </c>
      <c r="D163">
        <v>0.4267967904761741</v>
      </c>
      <c r="E163">
        <v>219.7839502323383</v>
      </c>
      <c r="F163">
        <v>111.5070398562312</v>
      </c>
      <c r="G163">
        <v>167201.4931769493</v>
      </c>
      <c r="H163">
        <v>0.2013834278992828</v>
      </c>
      <c r="I163">
        <v>0.150638047177683</v>
      </c>
      <c r="J163">
        <v>11.96004445654661</v>
      </c>
      <c r="K163">
        <v>2.852844314864444</v>
      </c>
      <c r="L163">
        <v>3699.274187755438</v>
      </c>
      <c r="M163">
        <v>2654.611030632122</v>
      </c>
      <c r="N163">
        <v>5497.466704127549</v>
      </c>
    </row>
    <row r="164" spans="1:14">
      <c r="A164">
        <v>162</v>
      </c>
      <c r="B164">
        <v>9.292248695719259</v>
      </c>
      <c r="C164">
        <v>1304.052537632329</v>
      </c>
      <c r="D164">
        <v>0.4265626417146892</v>
      </c>
      <c r="E164">
        <v>220.292250104929</v>
      </c>
      <c r="F164">
        <v>111.0826366322522</v>
      </c>
      <c r="G164">
        <v>167195.2011716889</v>
      </c>
      <c r="H164">
        <v>0.2014415328751386</v>
      </c>
      <c r="I164">
        <v>0.1506446629028517</v>
      </c>
      <c r="J164">
        <v>11.97648242959864</v>
      </c>
      <c r="K164">
        <v>2.852844314864444</v>
      </c>
      <c r="L164">
        <v>3699.274187755438</v>
      </c>
      <c r="M164">
        <v>2654.066947073779</v>
      </c>
      <c r="N164">
        <v>5482.599320866997</v>
      </c>
    </row>
    <row r="165" spans="1:14">
      <c r="A165">
        <v>163</v>
      </c>
      <c r="B165">
        <v>9.30221522802165</v>
      </c>
      <c r="C165">
        <v>1304.738193108373</v>
      </c>
      <c r="D165">
        <v>0.4266400050362644</v>
      </c>
      <c r="E165">
        <v>220.3638735781497</v>
      </c>
      <c r="F165">
        <v>111.0241498332895</v>
      </c>
      <c r="G165">
        <v>167194.9100870909</v>
      </c>
      <c r="H165">
        <v>0.2014405170645669</v>
      </c>
      <c r="I165">
        <v>0.1506445472306415</v>
      </c>
      <c r="J165">
        <v>11.9796387138162</v>
      </c>
      <c r="K165">
        <v>2.852844314864444</v>
      </c>
      <c r="L165">
        <v>3699.274187755438</v>
      </c>
      <c r="M165">
        <v>2654.076456479127</v>
      </c>
      <c r="N165">
        <v>5480.59606919492</v>
      </c>
    </row>
    <row r="166" spans="1:14">
      <c r="A166">
        <v>164</v>
      </c>
      <c r="B166">
        <v>9.428019596772206</v>
      </c>
      <c r="C166">
        <v>1323.605702550265</v>
      </c>
      <c r="D166">
        <v>0.4264259841908952</v>
      </c>
      <c r="E166">
        <v>222.3275168030769</v>
      </c>
      <c r="F166">
        <v>109.4341157271382</v>
      </c>
      <c r="G166">
        <v>167175.2520573035</v>
      </c>
      <c r="H166">
        <v>0.2016005667374379</v>
      </c>
      <c r="I166">
        <v>0.1506627784780222</v>
      </c>
      <c r="J166">
        <v>12.04198847847878</v>
      </c>
      <c r="K166">
        <v>2.852844314864444</v>
      </c>
      <c r="L166">
        <v>3699.274187755438</v>
      </c>
      <c r="M166">
        <v>2652.579240000554</v>
      </c>
      <c r="N166">
        <v>5414.761426846508</v>
      </c>
    </row>
    <row r="167" spans="1:14">
      <c r="A167">
        <v>165</v>
      </c>
      <c r="B167">
        <v>9.4888804130015</v>
      </c>
      <c r="C167">
        <v>1332.083190264899</v>
      </c>
      <c r="D167">
        <v>0.4263496379034182</v>
      </c>
      <c r="E167">
        <v>223.210481733382</v>
      </c>
      <c r="F167">
        <v>108.734627346946</v>
      </c>
      <c r="G167">
        <v>167167.1513745017</v>
      </c>
      <c r="H167">
        <v>0.2016692732488989</v>
      </c>
      <c r="I167">
        <v>0.1506706085968674</v>
      </c>
      <c r="J167">
        <v>12.07079554290047</v>
      </c>
      <c r="K167">
        <v>2.852844314864444</v>
      </c>
      <c r="L167">
        <v>3699.274187755438</v>
      </c>
      <c r="M167">
        <v>2651.937172435772</v>
      </c>
      <c r="N167">
        <v>5387.330903474779</v>
      </c>
    </row>
    <row r="168" spans="1:14">
      <c r="A168">
        <v>166</v>
      </c>
      <c r="B168">
        <v>9.47273013004771</v>
      </c>
      <c r="C168">
        <v>1330.764968169265</v>
      </c>
      <c r="D168">
        <v>0.4262408614940111</v>
      </c>
      <c r="E168">
        <v>223.0734660483896</v>
      </c>
      <c r="F168">
        <v>108.8424337312517</v>
      </c>
      <c r="G168">
        <v>167167.408517001</v>
      </c>
      <c r="H168">
        <v>0.2016731492379544</v>
      </c>
      <c r="I168">
        <v>0.1506710503902796</v>
      </c>
      <c r="J168">
        <v>12.06495508459295</v>
      </c>
      <c r="K168">
        <v>2.852844314864444</v>
      </c>
      <c r="L168">
        <v>3699.274187755438</v>
      </c>
      <c r="M168">
        <v>2651.900962844481</v>
      </c>
      <c r="N168">
        <v>5392.046306610442</v>
      </c>
    </row>
    <row r="169" spans="1:14">
      <c r="A169">
        <v>167</v>
      </c>
      <c r="B169">
        <v>9.505293943691569</v>
      </c>
      <c r="C169">
        <v>1335.433274223094</v>
      </c>
      <c r="D169">
        <v>0.4261970395604029</v>
      </c>
      <c r="E169">
        <v>223.5594726745731</v>
      </c>
      <c r="F169">
        <v>108.4603232374813</v>
      </c>
      <c r="G169">
        <v>167163.0619659816</v>
      </c>
      <c r="H169">
        <v>0.2017071994146268</v>
      </c>
      <c r="I169">
        <v>0.1506749318105292</v>
      </c>
      <c r="J169">
        <v>12.08058262595865</v>
      </c>
      <c r="K169">
        <v>2.852844314864444</v>
      </c>
      <c r="L169">
        <v>3699.274187755438</v>
      </c>
      <c r="M169">
        <v>2651.582919433696</v>
      </c>
      <c r="N169">
        <v>5376.202398944143</v>
      </c>
    </row>
    <row r="170" spans="1:14">
      <c r="A170">
        <v>168</v>
      </c>
      <c r="B170">
        <v>9.518678889128706</v>
      </c>
      <c r="C170">
        <v>1336.700390355083</v>
      </c>
      <c r="D170">
        <v>0.4262472870675202</v>
      </c>
      <c r="E170">
        <v>223.6868326302492</v>
      </c>
      <c r="F170">
        <v>108.3573207481817</v>
      </c>
      <c r="G170">
        <v>167162.5586811829</v>
      </c>
      <c r="H170">
        <v>0.2017076046893546</v>
      </c>
      <c r="I170">
        <v>0.1506749780116227</v>
      </c>
      <c r="J170">
        <v>12.08686489025706</v>
      </c>
      <c r="K170">
        <v>2.852844314864444</v>
      </c>
      <c r="L170">
        <v>3699.274187755438</v>
      </c>
      <c r="M170">
        <v>2651.579134578337</v>
      </c>
      <c r="N170">
        <v>5373.176732403709</v>
      </c>
    </row>
    <row r="171" spans="1:14">
      <c r="A171">
        <v>169</v>
      </c>
      <c r="B171">
        <v>9.590451037894725</v>
      </c>
      <c r="C171">
        <v>1349.143461783508</v>
      </c>
      <c r="D171">
        <v>0.4259475777325019</v>
      </c>
      <c r="E171">
        <v>224.9980642658809</v>
      </c>
      <c r="F171">
        <v>107.3526176851952</v>
      </c>
      <c r="G171">
        <v>167148.1773079834</v>
      </c>
      <c r="H171">
        <v>0.2018412262662878</v>
      </c>
      <c r="I171">
        <v>0.150690215085085</v>
      </c>
      <c r="J171">
        <v>12.12078906522353</v>
      </c>
      <c r="K171">
        <v>2.852844314864444</v>
      </c>
      <c r="L171">
        <v>3699.274187755438</v>
      </c>
      <c r="M171">
        <v>2650.331995734899</v>
      </c>
      <c r="N171">
        <v>5328.191753275279</v>
      </c>
    </row>
    <row r="172" spans="1:14">
      <c r="A172">
        <v>170</v>
      </c>
      <c r="B172">
        <v>9.710218237293555</v>
      </c>
      <c r="C172">
        <v>1358.218504921951</v>
      </c>
      <c r="D172">
        <v>0.4259587076938335</v>
      </c>
      <c r="E172">
        <v>225.9333591892787</v>
      </c>
      <c r="F172">
        <v>106.6874973037468</v>
      </c>
      <c r="G172">
        <v>167289.8789608516</v>
      </c>
      <c r="H172">
        <v>0.2019008389970786</v>
      </c>
      <c r="I172">
        <v>0.1506970155739713</v>
      </c>
      <c r="J172">
        <v>12.1506465805893</v>
      </c>
      <c r="K172">
        <v>2.852844314864444</v>
      </c>
      <c r="L172">
        <v>3699.274187755438</v>
      </c>
      <c r="M172">
        <v>2649.776091187928</v>
      </c>
      <c r="N172">
        <v>5293.382464693187</v>
      </c>
    </row>
    <row r="173" spans="1:14">
      <c r="A173">
        <v>171</v>
      </c>
      <c r="B173">
        <v>9.701452058731002</v>
      </c>
      <c r="C173">
        <v>1357.346526572243</v>
      </c>
      <c r="D173">
        <v>0.4257663557018617</v>
      </c>
      <c r="E173">
        <v>225.8454039371552</v>
      </c>
      <c r="F173">
        <v>106.7561181890647</v>
      </c>
      <c r="G173">
        <v>167290.1052258579</v>
      </c>
      <c r="H173">
        <v>0.2018980138989266</v>
      </c>
      <c r="I173">
        <v>0.1506966932546016</v>
      </c>
      <c r="J173">
        <v>12.14694337359735</v>
      </c>
      <c r="K173">
        <v>2.852844314864444</v>
      </c>
      <c r="L173">
        <v>3699.274187755438</v>
      </c>
      <c r="M173">
        <v>2649.802429261107</v>
      </c>
      <c r="N173">
        <v>5295.354594250697</v>
      </c>
    </row>
    <row r="174" spans="1:14">
      <c r="A174">
        <v>172</v>
      </c>
      <c r="B174">
        <v>9.778658095931144</v>
      </c>
      <c r="C174">
        <v>1368.375809944724</v>
      </c>
      <c r="D174">
        <v>0.4259238130469772</v>
      </c>
      <c r="E174">
        <v>227.0021275472433</v>
      </c>
      <c r="F174">
        <v>105.8922503343779</v>
      </c>
      <c r="G174">
        <v>167280.8004336798</v>
      </c>
      <c r="H174">
        <v>0.2019934837769084</v>
      </c>
      <c r="I174">
        <v>0.15070758766241</v>
      </c>
      <c r="J174">
        <v>12.18047341230332</v>
      </c>
      <c r="K174">
        <v>2.852844314864444</v>
      </c>
      <c r="L174">
        <v>3699.274187755438</v>
      </c>
      <c r="M174">
        <v>2648.912744356515</v>
      </c>
      <c r="N174">
        <v>5258.953486152563</v>
      </c>
    </row>
    <row r="175" spans="1:14">
      <c r="A175">
        <v>173</v>
      </c>
      <c r="B175">
        <v>9.866593822924781</v>
      </c>
      <c r="C175">
        <v>1381.86700166325</v>
      </c>
      <c r="D175">
        <v>0.4263139594181822</v>
      </c>
      <c r="E175">
        <v>228.4438806973583</v>
      </c>
      <c r="F175">
        <v>104.8484150143254</v>
      </c>
      <c r="G175">
        <v>167253.142567312</v>
      </c>
      <c r="H175">
        <v>0.2021286590369032</v>
      </c>
      <c r="I175">
        <v>0.1507230204534924</v>
      </c>
      <c r="J175">
        <v>12.21614386814397</v>
      </c>
      <c r="K175">
        <v>2.852844314864444</v>
      </c>
      <c r="L175">
        <v>3699.274187755438</v>
      </c>
      <c r="M175">
        <v>2647.654347495419</v>
      </c>
      <c r="N175">
        <v>5213.928646539101</v>
      </c>
    </row>
    <row r="176" spans="1:14">
      <c r="A176">
        <v>174</v>
      </c>
      <c r="B176">
        <v>10.04706161294902</v>
      </c>
      <c r="C176">
        <v>1405.595840574533</v>
      </c>
      <c r="D176">
        <v>0.4274371400738562</v>
      </c>
      <c r="E176">
        <v>230.8812803820595</v>
      </c>
      <c r="F176">
        <v>103.040691895603</v>
      </c>
      <c r="G176">
        <v>167147.1486740951</v>
      </c>
      <c r="H176">
        <v>0.2023030783089985</v>
      </c>
      <c r="I176">
        <v>0.1507429466025054</v>
      </c>
      <c r="J176">
        <v>12.29617917714168</v>
      </c>
      <c r="K176">
        <v>2.852844314864444</v>
      </c>
      <c r="L176">
        <v>3699.274187755438</v>
      </c>
      <c r="M176">
        <v>2646.032865668035</v>
      </c>
      <c r="N176">
        <v>5144.43201786461</v>
      </c>
    </row>
    <row r="177" spans="1:14">
      <c r="A177">
        <v>175</v>
      </c>
      <c r="B177">
        <v>10.18871593916445</v>
      </c>
      <c r="C177">
        <v>1427.297381067056</v>
      </c>
      <c r="D177">
        <v>0.4262656324974407</v>
      </c>
      <c r="E177">
        <v>233.1018259705776</v>
      </c>
      <c r="F177">
        <v>101.5706175060763</v>
      </c>
      <c r="G177">
        <v>167422.965516905</v>
      </c>
      <c r="H177">
        <v>0.2024819665972927</v>
      </c>
      <c r="I177">
        <v>0.1507633984185295</v>
      </c>
      <c r="J177">
        <v>12.36797206808502</v>
      </c>
      <c r="K177">
        <v>2.852844314864444</v>
      </c>
      <c r="L177">
        <v>3699.274187755438</v>
      </c>
      <c r="M177">
        <v>2644.372467409668</v>
      </c>
      <c r="N177">
        <v>5083.528558740495</v>
      </c>
    </row>
    <row r="178" spans="1:14">
      <c r="A178">
        <v>176</v>
      </c>
      <c r="B178">
        <v>10.33146905088547</v>
      </c>
      <c r="C178">
        <v>1448.01246951553</v>
      </c>
      <c r="D178">
        <v>0.4267848915009321</v>
      </c>
      <c r="E178">
        <v>235.2201763036405</v>
      </c>
      <c r="F178">
        <v>100.0350981092436</v>
      </c>
      <c r="G178">
        <v>167184.1517001204</v>
      </c>
      <c r="H178">
        <v>0.2026424784016838</v>
      </c>
      <c r="I178">
        <v>0.150781762323167</v>
      </c>
      <c r="J178">
        <v>12.43578246029965</v>
      </c>
      <c r="K178">
        <v>2.852844314864444</v>
      </c>
      <c r="L178">
        <v>3699.274187755438</v>
      </c>
      <c r="M178">
        <v>2642.884896076059</v>
      </c>
      <c r="N178">
        <v>5027.076823835981</v>
      </c>
    </row>
    <row r="179" spans="1:14">
      <c r="A179">
        <v>177</v>
      </c>
      <c r="B179">
        <v>10.30504867101752</v>
      </c>
      <c r="C179">
        <v>1455.353558966416</v>
      </c>
      <c r="D179">
        <v>0.4263309293270569</v>
      </c>
      <c r="E179">
        <v>235.975613542158</v>
      </c>
      <c r="F179">
        <v>99.48199654612257</v>
      </c>
      <c r="G179">
        <v>167042.9682503005</v>
      </c>
      <c r="H179">
        <v>0.202729738684798</v>
      </c>
      <c r="I179">
        <v>0.1507917508023484</v>
      </c>
      <c r="J179">
        <v>12.4598096501497</v>
      </c>
      <c r="K179">
        <v>2.852844314864444</v>
      </c>
      <c r="L179">
        <v>3699.274187755438</v>
      </c>
      <c r="M179">
        <v>2642.077091423551</v>
      </c>
      <c r="N179">
        <v>5016.33097108115</v>
      </c>
    </row>
    <row r="180" spans="1:14">
      <c r="A180">
        <v>178</v>
      </c>
      <c r="B180">
        <v>10.31658951599138</v>
      </c>
      <c r="C180">
        <v>1454.908246454384</v>
      </c>
      <c r="D180">
        <v>0.4262126165528768</v>
      </c>
      <c r="E180">
        <v>235.9478957573491</v>
      </c>
      <c r="F180">
        <v>99.51297004533376</v>
      </c>
      <c r="G180">
        <v>167044.4942935804</v>
      </c>
      <c r="H180">
        <v>0.2027249852382038</v>
      </c>
      <c r="I180">
        <v>0.1507912065928042</v>
      </c>
      <c r="J180">
        <v>12.45593523998889</v>
      </c>
      <c r="K180">
        <v>2.852844314864444</v>
      </c>
      <c r="L180">
        <v>3699.274187755438</v>
      </c>
      <c r="M180">
        <v>2642.121079829653</v>
      </c>
      <c r="N180">
        <v>5015.407637285557</v>
      </c>
    </row>
    <row r="181" spans="1:14">
      <c r="A181">
        <v>179</v>
      </c>
      <c r="B181">
        <v>10.36203828391426</v>
      </c>
      <c r="C181">
        <v>1462.706902440635</v>
      </c>
      <c r="D181">
        <v>0.425945196927511</v>
      </c>
      <c r="E181">
        <v>236.749888407953</v>
      </c>
      <c r="F181">
        <v>98.982524099275</v>
      </c>
      <c r="G181">
        <v>167044.855239344</v>
      </c>
      <c r="H181">
        <v>0.2027915991602708</v>
      </c>
      <c r="I181">
        <v>0.1507988340292066</v>
      </c>
      <c r="J181">
        <v>12.47996467579154</v>
      </c>
      <c r="K181">
        <v>2.852844314864444</v>
      </c>
      <c r="L181">
        <v>3699.274187755438</v>
      </c>
      <c r="M181">
        <v>2641.504804751057</v>
      </c>
      <c r="N181">
        <v>4994.869197586437</v>
      </c>
    </row>
    <row r="182" spans="1:14">
      <c r="A182">
        <v>180</v>
      </c>
      <c r="B182">
        <v>10.3649558378567</v>
      </c>
      <c r="C182">
        <v>1461.906685471479</v>
      </c>
      <c r="D182">
        <v>0.4259616059007501</v>
      </c>
      <c r="E182">
        <v>236.6777749531738</v>
      </c>
      <c r="F182">
        <v>99.03696091499857</v>
      </c>
      <c r="G182">
        <v>167045.6033381601</v>
      </c>
      <c r="H182">
        <v>0.2027824225215966</v>
      </c>
      <c r="I182">
        <v>0.1507977831585602</v>
      </c>
      <c r="J182">
        <v>12.47589488790596</v>
      </c>
      <c r="K182">
        <v>2.852844314864444</v>
      </c>
      <c r="L182">
        <v>3699.274187755438</v>
      </c>
      <c r="M182">
        <v>2641.589680145865</v>
      </c>
      <c r="N182">
        <v>4995.124903977959</v>
      </c>
    </row>
    <row r="183" spans="1:14">
      <c r="A183">
        <v>181</v>
      </c>
      <c r="B183">
        <v>10.474647998541</v>
      </c>
      <c r="C183">
        <v>1478.873578321557</v>
      </c>
      <c r="D183">
        <v>0.4255821500299088</v>
      </c>
      <c r="E183">
        <v>238.4364169721931</v>
      </c>
      <c r="F183">
        <v>97.90034382431763</v>
      </c>
      <c r="G183">
        <v>167044.4763780907</v>
      </c>
      <c r="H183">
        <v>0.2029303939915343</v>
      </c>
      <c r="I183">
        <v>0.1508147331436924</v>
      </c>
      <c r="J183">
        <v>12.52556681512633</v>
      </c>
      <c r="K183">
        <v>2.852844314864444</v>
      </c>
      <c r="L183">
        <v>3699.274187755438</v>
      </c>
      <c r="M183">
        <v>2640.22192906882</v>
      </c>
      <c r="N183">
        <v>4949.697928385734</v>
      </c>
    </row>
    <row r="184" spans="1:14">
      <c r="A184">
        <v>182</v>
      </c>
      <c r="B184">
        <v>10.51965577529809</v>
      </c>
      <c r="C184">
        <v>1486.791708577876</v>
      </c>
      <c r="D184">
        <v>0.4254671088194603</v>
      </c>
      <c r="E184">
        <v>239.2492056225075</v>
      </c>
      <c r="F184">
        <v>97.37887565186985</v>
      </c>
      <c r="G184">
        <v>167044.2226170041</v>
      </c>
      <c r="H184">
        <v>0.2030025750697894</v>
      </c>
      <c r="I184">
        <v>0.1508230052095024</v>
      </c>
      <c r="J184">
        <v>12.54910061858957</v>
      </c>
      <c r="K184">
        <v>2.852844314864444</v>
      </c>
      <c r="L184">
        <v>3699.274187755438</v>
      </c>
      <c r="M184">
        <v>2639.555389844346</v>
      </c>
      <c r="N184">
        <v>4929.290072253522</v>
      </c>
    </row>
    <row r="185" spans="1:14">
      <c r="A185">
        <v>183</v>
      </c>
      <c r="B185">
        <v>10.52884975707428</v>
      </c>
      <c r="C185">
        <v>1486.376521409464</v>
      </c>
      <c r="D185">
        <v>0.4255123778916796</v>
      </c>
      <c r="E185">
        <v>239.2218990874964</v>
      </c>
      <c r="F185">
        <v>97.4064097804286</v>
      </c>
      <c r="G185">
        <v>167045.2138621686</v>
      </c>
      <c r="H185">
        <v>0.2029968574518725</v>
      </c>
      <c r="I185">
        <v>0.150822349870704</v>
      </c>
      <c r="J185">
        <v>12.54577544613098</v>
      </c>
      <c r="K185">
        <v>2.852844314864444</v>
      </c>
      <c r="L185">
        <v>3699.274187755438</v>
      </c>
      <c r="M185">
        <v>2639.608172191952</v>
      </c>
      <c r="N185">
        <v>4928.192136672621</v>
      </c>
    </row>
    <row r="186" spans="1:14">
      <c r="A186">
        <v>184</v>
      </c>
      <c r="B186">
        <v>10.61102433492942</v>
      </c>
      <c r="C186">
        <v>1498.862433952506</v>
      </c>
      <c r="D186">
        <v>0.425434024842228</v>
      </c>
      <c r="E186">
        <v>240.5066686190362</v>
      </c>
      <c r="F186">
        <v>96.59460004341649</v>
      </c>
      <c r="G186">
        <v>167044.0474528202</v>
      </c>
      <c r="H186">
        <v>0.2031075546084411</v>
      </c>
      <c r="I186">
        <v>0.1508350404711181</v>
      </c>
      <c r="J186">
        <v>12.58290381259006</v>
      </c>
      <c r="K186">
        <v>2.852844314864444</v>
      </c>
      <c r="L186">
        <v>3699.274187755438</v>
      </c>
      <c r="M186">
        <v>2638.586746589481</v>
      </c>
      <c r="N186">
        <v>4897.276602624644</v>
      </c>
    </row>
    <row r="187" spans="1:14">
      <c r="A187">
        <v>185</v>
      </c>
      <c r="B187">
        <v>10.6437138014453</v>
      </c>
      <c r="C187">
        <v>1503.422952124956</v>
      </c>
      <c r="D187">
        <v>0.4253582146981694</v>
      </c>
      <c r="E187">
        <v>240.9848043363211</v>
      </c>
      <c r="F187">
        <v>96.30159810042242</v>
      </c>
      <c r="G187">
        <v>167044.0786183083</v>
      </c>
      <c r="H187">
        <v>0.2031485614284801</v>
      </c>
      <c r="I187">
        <v>0.1508397430810935</v>
      </c>
      <c r="J187">
        <v>12.59499284849378</v>
      </c>
      <c r="K187">
        <v>2.852844314864444</v>
      </c>
      <c r="L187">
        <v>3699.274187755438</v>
      </c>
      <c r="M187">
        <v>2638.208623995861</v>
      </c>
      <c r="N187">
        <v>4884.483564161368</v>
      </c>
    </row>
    <row r="188" spans="1:14">
      <c r="A188">
        <v>186</v>
      </c>
      <c r="B188">
        <v>10.63479365605662</v>
      </c>
      <c r="C188">
        <v>1503.630166587392</v>
      </c>
      <c r="D188">
        <v>0.4252326949506728</v>
      </c>
      <c r="E188">
        <v>240.9943960985045</v>
      </c>
      <c r="F188">
        <v>96.28809683012253</v>
      </c>
      <c r="G188">
        <v>167043.3869514522</v>
      </c>
      <c r="H188">
        <v>0.2031555671259223</v>
      </c>
      <c r="I188">
        <v>0.150840546565851</v>
      </c>
      <c r="J188">
        <v>12.59730323912042</v>
      </c>
      <c r="K188">
        <v>2.852844314864444</v>
      </c>
      <c r="L188">
        <v>3699.274187755438</v>
      </c>
      <c r="M188">
        <v>2638.144038502656</v>
      </c>
      <c r="N188">
        <v>4886.43357407444</v>
      </c>
    </row>
    <row r="189" spans="1:14">
      <c r="A189">
        <v>187</v>
      </c>
      <c r="B189">
        <v>10.78397533900134</v>
      </c>
      <c r="C189">
        <v>1524.252629578737</v>
      </c>
      <c r="D189">
        <v>0.4252412344146431</v>
      </c>
      <c r="E189">
        <v>243.1430669898976</v>
      </c>
      <c r="F189">
        <v>94.98535899726771</v>
      </c>
      <c r="G189">
        <v>167043.3792434632</v>
      </c>
      <c r="H189">
        <v>0.2033279866009059</v>
      </c>
      <c r="I189">
        <v>0.1508603287706196</v>
      </c>
      <c r="J189">
        <v>12.65333135610016</v>
      </c>
      <c r="K189">
        <v>2.852844314864444</v>
      </c>
      <c r="L189">
        <v>3699.274187755438</v>
      </c>
      <c r="M189">
        <v>2636.555773996494</v>
      </c>
      <c r="N189">
        <v>4830.570590024572</v>
      </c>
    </row>
    <row r="190" spans="1:14">
      <c r="A190">
        <v>188</v>
      </c>
      <c r="B190">
        <v>10.89688022732646</v>
      </c>
      <c r="C190">
        <v>1539.057280015353</v>
      </c>
      <c r="D190">
        <v>0.4253712593535308</v>
      </c>
      <c r="E190">
        <v>244.6794625267701</v>
      </c>
      <c r="F190">
        <v>94.07170576123333</v>
      </c>
      <c r="G190">
        <v>167043.4999879087</v>
      </c>
      <c r="H190">
        <v>0.203450379498244</v>
      </c>
      <c r="I190">
        <v>0.1508743798846821</v>
      </c>
      <c r="J190">
        <v>12.69454295539134</v>
      </c>
      <c r="K190">
        <v>2.852844314864444</v>
      </c>
      <c r="L190">
        <v>3699.274187755438</v>
      </c>
      <c r="M190">
        <v>2635.429814737855</v>
      </c>
      <c r="N190">
        <v>4793.23888746896</v>
      </c>
    </row>
    <row r="191" spans="1:14">
      <c r="A191">
        <v>189</v>
      </c>
      <c r="B191">
        <v>10.94777664765898</v>
      </c>
      <c r="C191">
        <v>1545.039688343972</v>
      </c>
      <c r="D191">
        <v>0.4255038147314977</v>
      </c>
      <c r="E191">
        <v>245.3121171591522</v>
      </c>
      <c r="F191">
        <v>93.70784410926321</v>
      </c>
      <c r="G191">
        <v>167044.6893132551</v>
      </c>
      <c r="H191">
        <v>0.2034943636654128</v>
      </c>
      <c r="I191">
        <v>0.1508794311597431</v>
      </c>
      <c r="J191">
        <v>12.70927158407973</v>
      </c>
      <c r="K191">
        <v>2.852844314864444</v>
      </c>
      <c r="L191">
        <v>3699.274187755438</v>
      </c>
      <c r="M191">
        <v>2635.025479738331</v>
      </c>
      <c r="N191">
        <v>4775.358900326033</v>
      </c>
    </row>
    <row r="192" spans="1:14">
      <c r="A192">
        <v>190</v>
      </c>
      <c r="B192">
        <v>10.95425267922804</v>
      </c>
      <c r="C192">
        <v>1545.713451695269</v>
      </c>
      <c r="D192">
        <v>0.4254960752579281</v>
      </c>
      <c r="E192">
        <v>245.3823318611484</v>
      </c>
      <c r="F192">
        <v>93.66687069032493</v>
      </c>
      <c r="G192">
        <v>167044.2968058051</v>
      </c>
      <c r="H192">
        <v>0.2034997498206391</v>
      </c>
      <c r="I192">
        <v>0.1508800497855529</v>
      </c>
      <c r="J192">
        <v>12.71144125185766</v>
      </c>
      <c r="K192">
        <v>2.852844314864444</v>
      </c>
      <c r="L192">
        <v>3699.274187755438</v>
      </c>
      <c r="M192">
        <v>2634.975977086671</v>
      </c>
      <c r="N192">
        <v>4774.281681419671</v>
      </c>
    </row>
    <row r="193" spans="1:14">
      <c r="A193">
        <v>191</v>
      </c>
      <c r="B193">
        <v>11.08932495199564</v>
      </c>
      <c r="C193">
        <v>1566.496891976852</v>
      </c>
      <c r="D193">
        <v>0.4254384756080258</v>
      </c>
      <c r="E193">
        <v>247.5222575253601</v>
      </c>
      <c r="F193">
        <v>92.42416307816985</v>
      </c>
      <c r="G193">
        <v>167044.3412083617</v>
      </c>
      <c r="H193">
        <v>0.2036818411953764</v>
      </c>
      <c r="I193">
        <v>0.1509009719952772</v>
      </c>
      <c r="J193">
        <v>12.769091969238</v>
      </c>
      <c r="K193">
        <v>2.852844314864444</v>
      </c>
      <c r="L193">
        <v>3699.274187755438</v>
      </c>
      <c r="M193">
        <v>2633.303820054481</v>
      </c>
      <c r="N193">
        <v>4724.707521240875</v>
      </c>
    </row>
    <row r="194" spans="1:14">
      <c r="A194">
        <v>192</v>
      </c>
      <c r="B194">
        <v>11.17718818690384</v>
      </c>
      <c r="C194">
        <v>1577.562642924642</v>
      </c>
      <c r="D194">
        <v>0.4256076683106171</v>
      </c>
      <c r="E194">
        <v>248.6705496215992</v>
      </c>
      <c r="F194">
        <v>91.7761093885178</v>
      </c>
      <c r="G194">
        <v>167045.1361659145</v>
      </c>
      <c r="H194">
        <v>0.2037682449401314</v>
      </c>
      <c r="I194">
        <v>0.1509109052739301</v>
      </c>
      <c r="J194">
        <v>12.79937727032874</v>
      </c>
      <c r="K194">
        <v>2.852844314864444</v>
      </c>
      <c r="L194">
        <v>3699.274187755438</v>
      </c>
      <c r="M194">
        <v>2632.511314862809</v>
      </c>
      <c r="N194">
        <v>4697.94259261481</v>
      </c>
    </row>
    <row r="195" spans="1:14">
      <c r="A195">
        <v>193</v>
      </c>
      <c r="B195">
        <v>11.23268847975421</v>
      </c>
      <c r="C195">
        <v>1583.290312379387</v>
      </c>
      <c r="D195">
        <v>0.4258348950566684</v>
      </c>
      <c r="E195">
        <v>249.2763999983429</v>
      </c>
      <c r="F195">
        <v>91.44442671246705</v>
      </c>
      <c r="G195">
        <v>167046.162667204</v>
      </c>
      <c r="H195">
        <v>0.2038039353616977</v>
      </c>
      <c r="I195">
        <v>0.1509150094090549</v>
      </c>
      <c r="J195">
        <v>12.81357664452615</v>
      </c>
      <c r="K195">
        <v>2.852844314864444</v>
      </c>
      <c r="L195">
        <v>3699.274187755438</v>
      </c>
      <c r="M195">
        <v>2632.184135603565</v>
      </c>
      <c r="N195">
        <v>4681.901445864989</v>
      </c>
    </row>
    <row r="196" spans="1:14">
      <c r="A196">
        <v>194</v>
      </c>
      <c r="B196">
        <v>11.22126898272658</v>
      </c>
      <c r="C196">
        <v>1582.798351892749</v>
      </c>
      <c r="D196">
        <v>0.4256996242743256</v>
      </c>
      <c r="E196">
        <v>249.2202170019054</v>
      </c>
      <c r="F196">
        <v>91.47274799644084</v>
      </c>
      <c r="G196">
        <v>167045.8423410668</v>
      </c>
      <c r="H196">
        <v>0.2038099506964107</v>
      </c>
      <c r="I196">
        <v>0.1509157011879501</v>
      </c>
      <c r="J196">
        <v>12.81229452536981</v>
      </c>
      <c r="K196">
        <v>2.852844314864444</v>
      </c>
      <c r="L196">
        <v>3699.274187755438</v>
      </c>
      <c r="M196">
        <v>2632.129002368635</v>
      </c>
      <c r="N196">
        <v>4684.383738834897</v>
      </c>
    </row>
    <row r="197" spans="1:14">
      <c r="A197">
        <v>195</v>
      </c>
      <c r="B197">
        <v>11.38002958714826</v>
      </c>
      <c r="C197">
        <v>1604.443911195262</v>
      </c>
      <c r="D197">
        <v>0.4259606407221433</v>
      </c>
      <c r="E197">
        <v>251.4552477427719</v>
      </c>
      <c r="F197">
        <v>90.23906402612037</v>
      </c>
      <c r="G197">
        <v>167047.0464546684</v>
      </c>
      <c r="H197">
        <v>0.2039772867659522</v>
      </c>
      <c r="I197">
        <v>0.1509349521766576</v>
      </c>
      <c r="J197">
        <v>12.87107211754124</v>
      </c>
      <c r="K197">
        <v>2.852844314864444</v>
      </c>
      <c r="L197">
        <v>3699.274187755438</v>
      </c>
      <c r="M197">
        <v>2630.596471601539</v>
      </c>
      <c r="N197">
        <v>4632.959174553753</v>
      </c>
    </row>
    <row r="198" spans="1:14">
      <c r="A198">
        <v>196</v>
      </c>
      <c r="B198">
        <v>11.49003864014822</v>
      </c>
      <c r="C198">
        <v>1618.841867387529</v>
      </c>
      <c r="D198">
        <v>0.4261516732661551</v>
      </c>
      <c r="E198">
        <v>252.9337540503557</v>
      </c>
      <c r="F198">
        <v>89.43669046674337</v>
      </c>
      <c r="G198">
        <v>167047.7308136185</v>
      </c>
      <c r="H198">
        <v>0.2040848729863201</v>
      </c>
      <c r="I198">
        <v>0.1509473363581129</v>
      </c>
      <c r="J198">
        <v>12.91144862607375</v>
      </c>
      <c r="K198">
        <v>2.852844314864444</v>
      </c>
      <c r="L198">
        <v>3699.274187755438</v>
      </c>
      <c r="M198">
        <v>2629.612354595954</v>
      </c>
      <c r="N198">
        <v>4601.79828449706</v>
      </c>
    </row>
    <row r="199" spans="1:14">
      <c r="A199">
        <v>197</v>
      </c>
      <c r="B199">
        <v>11.54345835050993</v>
      </c>
      <c r="C199">
        <v>1625.328386246822</v>
      </c>
      <c r="D199">
        <v>0.4263331110954351</v>
      </c>
      <c r="E199">
        <v>253.6050320679725</v>
      </c>
      <c r="F199">
        <v>89.08010910535961</v>
      </c>
      <c r="G199">
        <v>167048.8727551419</v>
      </c>
      <c r="H199">
        <v>0.204123215774789</v>
      </c>
      <c r="I199">
        <v>0.150951751304817</v>
      </c>
      <c r="J199">
        <v>12.92914432665297</v>
      </c>
      <c r="K199">
        <v>2.852844314864444</v>
      </c>
      <c r="L199">
        <v>3699.274187755438</v>
      </c>
      <c r="M199">
        <v>2629.261850687173</v>
      </c>
      <c r="N199">
        <v>4586.064015913315</v>
      </c>
    </row>
    <row r="200" spans="1:14">
      <c r="A200">
        <v>198</v>
      </c>
      <c r="B200">
        <v>11.54931109135388</v>
      </c>
      <c r="C200">
        <v>1625.955056455419</v>
      </c>
      <c r="D200">
        <v>0.4263221623790496</v>
      </c>
      <c r="E200">
        <v>253.6704417797667</v>
      </c>
      <c r="F200">
        <v>89.04567851364952</v>
      </c>
      <c r="G200">
        <v>167048.5552668762</v>
      </c>
      <c r="H200">
        <v>0.2041273394233437</v>
      </c>
      <c r="I200">
        <v>0.1509522261604127</v>
      </c>
      <c r="J200">
        <v>12.93101424300417</v>
      </c>
      <c r="K200">
        <v>2.852844314864444</v>
      </c>
      <c r="L200">
        <v>3699.274187755438</v>
      </c>
      <c r="M200">
        <v>2629.224162166166</v>
      </c>
      <c r="N200">
        <v>4585.135288712854</v>
      </c>
    </row>
    <row r="201" spans="1:14">
      <c r="A201">
        <v>199</v>
      </c>
      <c r="B201">
        <v>11.68157010498876</v>
      </c>
      <c r="C201">
        <v>1645.42453727913</v>
      </c>
      <c r="D201">
        <v>0.4264076349152659</v>
      </c>
      <c r="E201">
        <v>255.6653503321168</v>
      </c>
      <c r="F201">
        <v>87.99246754708025</v>
      </c>
      <c r="G201">
        <v>167049.9431927389</v>
      </c>
      <c r="H201">
        <v>0.2042921805555729</v>
      </c>
      <c r="I201">
        <v>0.1509712149469713</v>
      </c>
      <c r="J201">
        <v>12.9829297544204</v>
      </c>
      <c r="K201">
        <v>2.852844314864444</v>
      </c>
      <c r="L201">
        <v>3699.274187755438</v>
      </c>
      <c r="M201">
        <v>2627.718706167052</v>
      </c>
      <c r="N201">
        <v>4543.53808319984</v>
      </c>
    </row>
    <row r="202" spans="1:14">
      <c r="A202">
        <v>200</v>
      </c>
      <c r="B202">
        <v>11.8083914493144</v>
      </c>
      <c r="C202">
        <v>1657.008887383912</v>
      </c>
      <c r="D202">
        <v>0.4265699438781772</v>
      </c>
      <c r="E202">
        <v>256.8396293055579</v>
      </c>
      <c r="F202">
        <v>87.4022906273688</v>
      </c>
      <c r="G202">
        <v>167132.7574918554</v>
      </c>
      <c r="H202">
        <v>0.2043587987668981</v>
      </c>
      <c r="I202">
        <v>0.1509788926673168</v>
      </c>
      <c r="J202">
        <v>13.01620650452548</v>
      </c>
      <c r="K202">
        <v>2.852844314864444</v>
      </c>
      <c r="L202">
        <v>3699.274187755438</v>
      </c>
      <c r="M202">
        <v>2627.110920576852</v>
      </c>
      <c r="N202">
        <v>4517.46605089911</v>
      </c>
    </row>
    <row r="203" spans="1:14">
      <c r="A203">
        <v>201</v>
      </c>
      <c r="B203">
        <v>11.81825931439665</v>
      </c>
      <c r="C203">
        <v>1657.663276284162</v>
      </c>
      <c r="D203">
        <v>0.4266489271553506</v>
      </c>
      <c r="E203">
        <v>256.9080595636285</v>
      </c>
      <c r="F203">
        <v>87.36692418152386</v>
      </c>
      <c r="G203">
        <v>167129.8963525615</v>
      </c>
      <c r="H203">
        <v>0.2043527145855063</v>
      </c>
      <c r="I203">
        <v>0.1509781913803485</v>
      </c>
      <c r="J203">
        <v>13.01879400964763</v>
      </c>
      <c r="K203">
        <v>2.852844314864444</v>
      </c>
      <c r="L203">
        <v>3699.274187755438</v>
      </c>
      <c r="M203">
        <v>2627.16641422103</v>
      </c>
      <c r="N203">
        <v>4516.277821812339</v>
      </c>
    </row>
    <row r="204" spans="1:14">
      <c r="A204">
        <v>202</v>
      </c>
      <c r="B204">
        <v>11.79829061508093</v>
      </c>
      <c r="C204">
        <v>1658.750624756078</v>
      </c>
      <c r="D204">
        <v>0.4264679954337812</v>
      </c>
      <c r="E204">
        <v>257.0201406303302</v>
      </c>
      <c r="F204">
        <v>87.30171788647581</v>
      </c>
      <c r="G204">
        <v>167103.5709702733</v>
      </c>
      <c r="H204">
        <v>0.2044040740278993</v>
      </c>
      <c r="I204">
        <v>0.1509841118275884</v>
      </c>
      <c r="J204">
        <v>13.01939076293496</v>
      </c>
      <c r="K204">
        <v>2.852844314864444</v>
      </c>
      <c r="L204">
        <v>3699.274187755438</v>
      </c>
      <c r="M204">
        <v>2626.698060035896</v>
      </c>
      <c r="N204">
        <v>4516.16321391117</v>
      </c>
    </row>
    <row r="205" spans="1:14">
      <c r="A205">
        <v>203</v>
      </c>
      <c r="B205">
        <v>11.79973441850643</v>
      </c>
      <c r="C205">
        <v>1658.292151810066</v>
      </c>
      <c r="D205">
        <v>0.4264850128754253</v>
      </c>
      <c r="E205">
        <v>256.9748663599084</v>
      </c>
      <c r="F205">
        <v>87.32857933023239</v>
      </c>
      <c r="G205">
        <v>167112.6082614263</v>
      </c>
      <c r="H205">
        <v>0.2044021687647112</v>
      </c>
      <c r="I205">
        <v>0.1509838921764121</v>
      </c>
      <c r="J205">
        <v>13.0177126471166</v>
      </c>
      <c r="K205">
        <v>2.852844314864444</v>
      </c>
      <c r="L205">
        <v>3699.274187755438</v>
      </c>
      <c r="M205">
        <v>2626.715430605791</v>
      </c>
      <c r="N205">
        <v>4516.741097604188</v>
      </c>
    </row>
    <row r="206" spans="1:14">
      <c r="A206">
        <v>204</v>
      </c>
      <c r="B206">
        <v>11.90234961449571</v>
      </c>
      <c r="C206">
        <v>1677.754287439626</v>
      </c>
      <c r="D206">
        <v>0.4266331399505359</v>
      </c>
      <c r="E206">
        <v>258.9641019052521</v>
      </c>
      <c r="F206">
        <v>86.29082741419083</v>
      </c>
      <c r="G206">
        <v>167029.6241190751</v>
      </c>
      <c r="H206">
        <v>0.2045507356340891</v>
      </c>
      <c r="I206">
        <v>0.1510010251198995</v>
      </c>
      <c r="J206">
        <v>13.07121043641553</v>
      </c>
      <c r="K206">
        <v>2.852844314864444</v>
      </c>
      <c r="L206">
        <v>3699.274187755438</v>
      </c>
      <c r="M206">
        <v>2625.361802264388</v>
      </c>
      <c r="N206">
        <v>4480.262953970785</v>
      </c>
    </row>
    <row r="207" spans="1:14">
      <c r="A207">
        <v>205</v>
      </c>
      <c r="B207">
        <v>11.91164616724702</v>
      </c>
      <c r="C207">
        <v>1681.71366128504</v>
      </c>
      <c r="D207">
        <v>0.4259370089558484</v>
      </c>
      <c r="E207">
        <v>259.4220443467192</v>
      </c>
      <c r="F207">
        <v>86.10687755824607</v>
      </c>
      <c r="G207">
        <v>167094.2374379334</v>
      </c>
      <c r="H207">
        <v>0.2046241174060889</v>
      </c>
      <c r="I207">
        <v>0.1510094914857179</v>
      </c>
      <c r="J207">
        <v>13.07374469255078</v>
      </c>
      <c r="K207">
        <v>2.852844314864444</v>
      </c>
      <c r="L207">
        <v>3699.274187755438</v>
      </c>
      <c r="M207">
        <v>2624.693858985082</v>
      </c>
      <c r="N207">
        <v>4470.48454061669</v>
      </c>
    </row>
    <row r="208" spans="1:14">
      <c r="A208">
        <v>206</v>
      </c>
      <c r="B208">
        <v>11.91916748455478</v>
      </c>
      <c r="C208">
        <v>1682.204708981378</v>
      </c>
      <c r="D208">
        <v>0.4260929133988671</v>
      </c>
      <c r="E208">
        <v>259.4697896252185</v>
      </c>
      <c r="F208">
        <v>86.08181406575154</v>
      </c>
      <c r="G208">
        <v>167094.4787554653</v>
      </c>
      <c r="H208">
        <v>0.2046231200515277</v>
      </c>
      <c r="I208">
        <v>0.1510093763995246</v>
      </c>
      <c r="J208">
        <v>13.07585270219444</v>
      </c>
      <c r="K208">
        <v>2.852844314864444</v>
      </c>
      <c r="L208">
        <v>3699.274187755438</v>
      </c>
      <c r="M208">
        <v>2624.702934307678</v>
      </c>
      <c r="N208">
        <v>4470.468830607065</v>
      </c>
    </row>
    <row r="209" spans="1:14">
      <c r="A209">
        <v>207</v>
      </c>
      <c r="B209">
        <v>11.99858242312915</v>
      </c>
      <c r="C209">
        <v>1694.387188891862</v>
      </c>
      <c r="D209">
        <v>0.425937708822889</v>
      </c>
      <c r="E209">
        <v>260.708502937713</v>
      </c>
      <c r="F209">
        <v>85.46241749701208</v>
      </c>
      <c r="G209">
        <v>167092.8634746621</v>
      </c>
      <c r="H209">
        <v>0.2047219226797523</v>
      </c>
      <c r="I209">
        <v>0.151020779676988</v>
      </c>
      <c r="J209">
        <v>13.10823199511101</v>
      </c>
      <c r="K209">
        <v>2.852844314864444</v>
      </c>
      <c r="L209">
        <v>3699.274187755438</v>
      </c>
      <c r="M209">
        <v>2623.804278463815</v>
      </c>
      <c r="N209">
        <v>4446.021844352731</v>
      </c>
    </row>
    <row r="210" spans="1:14">
      <c r="A210">
        <v>208</v>
      </c>
      <c r="B210">
        <v>12.1468015965352</v>
      </c>
      <c r="C210">
        <v>1717.251261879613</v>
      </c>
      <c r="D210">
        <v>0.4251538170682016</v>
      </c>
      <c r="E210">
        <v>263.0406894741465</v>
      </c>
      <c r="F210">
        <v>84.33993960362173</v>
      </c>
      <c r="G210">
        <v>167145.7482196716</v>
      </c>
      <c r="H210">
        <v>0.2049119662789466</v>
      </c>
      <c r="I210">
        <v>0.1510427265591739</v>
      </c>
      <c r="J210">
        <v>13.16715023577644</v>
      </c>
      <c r="K210">
        <v>2.852844314864444</v>
      </c>
      <c r="L210">
        <v>3699.274187755438</v>
      </c>
      <c r="M210">
        <v>2622.0779458911</v>
      </c>
      <c r="N210">
        <v>4400.909847063414</v>
      </c>
    </row>
    <row r="211" spans="1:14">
      <c r="A211">
        <v>209</v>
      </c>
      <c r="B211">
        <v>12.29583251238289</v>
      </c>
      <c r="C211">
        <v>1738.030619169231</v>
      </c>
      <c r="D211">
        <v>0.426019964462136</v>
      </c>
      <c r="E211">
        <v>265.1974650409858</v>
      </c>
      <c r="F211">
        <v>83.26168596481737</v>
      </c>
      <c r="G211">
        <v>166902.7320183433</v>
      </c>
      <c r="H211">
        <v>0.2050853644647917</v>
      </c>
      <c r="I211">
        <v>0.1510627661533965</v>
      </c>
      <c r="J211">
        <v>13.21532163115578</v>
      </c>
      <c r="K211">
        <v>2.852844314864444</v>
      </c>
      <c r="L211">
        <v>3699.274187755438</v>
      </c>
      <c r="M211">
        <v>2620.505340826918</v>
      </c>
      <c r="N211">
        <v>4359.083599366822</v>
      </c>
    </row>
    <row r="212" spans="1:14">
      <c r="A212">
        <v>210</v>
      </c>
      <c r="B212">
        <v>12.42701095342834</v>
      </c>
      <c r="C212">
        <v>1757.464476588285</v>
      </c>
      <c r="D212">
        <v>0.4255619998842395</v>
      </c>
      <c r="E212">
        <v>267.2161737805851</v>
      </c>
      <c r="F212">
        <v>82.3888029719141</v>
      </c>
      <c r="G212">
        <v>167070.8017808727</v>
      </c>
      <c r="H212">
        <v>0.2052576988653152</v>
      </c>
      <c r="I212">
        <v>0.1510826969640217</v>
      </c>
      <c r="J212">
        <v>13.25912796855927</v>
      </c>
      <c r="K212">
        <v>2.852844314864444</v>
      </c>
      <c r="L212">
        <v>3699.274187755438</v>
      </c>
      <c r="M212">
        <v>2618.944762297539</v>
      </c>
      <c r="N212">
        <v>4320.883911045617</v>
      </c>
    </row>
    <row r="213" spans="1:14">
      <c r="A213">
        <v>211</v>
      </c>
      <c r="B213">
        <v>12.49543921529875</v>
      </c>
      <c r="C213">
        <v>1768.149585533544</v>
      </c>
      <c r="D213">
        <v>0.4257542391229754</v>
      </c>
      <c r="E213">
        <v>268.2960146106535</v>
      </c>
      <c r="F213">
        <v>81.88921668740954</v>
      </c>
      <c r="G213">
        <v>167064.7818883515</v>
      </c>
      <c r="H213">
        <v>0.2053477710518967</v>
      </c>
      <c r="I213">
        <v>0.1510931196030768</v>
      </c>
      <c r="J213">
        <v>13.28687226901218</v>
      </c>
      <c r="K213">
        <v>2.852844314864444</v>
      </c>
      <c r="L213">
        <v>3699.274187755438</v>
      </c>
      <c r="M213">
        <v>2618.130052929578</v>
      </c>
      <c r="N213">
        <v>4302.64760903009</v>
      </c>
    </row>
    <row r="214" spans="1:14">
      <c r="A214">
        <v>212</v>
      </c>
      <c r="B214">
        <v>12.63265314981817</v>
      </c>
      <c r="C214">
        <v>1777.342154169354</v>
      </c>
      <c r="D214">
        <v>0.4261121283622166</v>
      </c>
      <c r="E214">
        <v>269.2447367390515</v>
      </c>
      <c r="F214">
        <v>81.49672412814459</v>
      </c>
      <c r="G214">
        <v>167175.1392366562</v>
      </c>
      <c r="H214">
        <v>0.2053976304923374</v>
      </c>
      <c r="I214">
        <v>0.1510988907097056</v>
      </c>
      <c r="J214">
        <v>13.30719391663507</v>
      </c>
      <c r="K214">
        <v>2.852844314864444</v>
      </c>
      <c r="L214">
        <v>3699.274187755438</v>
      </c>
      <c r="M214">
        <v>2617.6793482482</v>
      </c>
      <c r="N214">
        <v>4278.724194044978</v>
      </c>
    </row>
    <row r="215" spans="1:14">
      <c r="A215">
        <v>213</v>
      </c>
      <c r="B215">
        <v>12.62275048619771</v>
      </c>
      <c r="C215">
        <v>1777.644710130362</v>
      </c>
      <c r="D215">
        <v>0.4262427963949548</v>
      </c>
      <c r="E215">
        <v>269.2567183271681</v>
      </c>
      <c r="F215">
        <v>81.48251122672193</v>
      </c>
      <c r="G215">
        <v>167173.9228979722</v>
      </c>
      <c r="H215">
        <v>0.2054020958015459</v>
      </c>
      <c r="I215">
        <v>0.151099407615779</v>
      </c>
      <c r="J215">
        <v>13.31020135921793</v>
      </c>
      <c r="K215">
        <v>2.852844314864444</v>
      </c>
      <c r="L215">
        <v>3699.274187755438</v>
      </c>
      <c r="M215">
        <v>2617.638993703685</v>
      </c>
      <c r="N215">
        <v>4280.024608010944</v>
      </c>
    </row>
    <row r="216" spans="1:14">
      <c r="A216">
        <v>214</v>
      </c>
      <c r="B216">
        <v>12.69071789837504</v>
      </c>
      <c r="C216">
        <v>1786.550095855093</v>
      </c>
      <c r="D216">
        <v>0.42639372082512</v>
      </c>
      <c r="E216">
        <v>270.1776758087291</v>
      </c>
      <c r="F216">
        <v>81.07499788392143</v>
      </c>
      <c r="G216">
        <v>167169.1032792745</v>
      </c>
      <c r="H216">
        <v>0.2054727806044104</v>
      </c>
      <c r="I216">
        <v>0.1511075913795636</v>
      </c>
      <c r="J216">
        <v>13.33026954815844</v>
      </c>
      <c r="K216">
        <v>2.852844314864444</v>
      </c>
      <c r="L216">
        <v>3699.274187755438</v>
      </c>
      <c r="M216">
        <v>2617.000401696517</v>
      </c>
      <c r="N216">
        <v>4262.525804732494</v>
      </c>
    </row>
    <row r="217" spans="1:14">
      <c r="A217">
        <v>215</v>
      </c>
      <c r="B217">
        <v>12.68624784025286</v>
      </c>
      <c r="C217">
        <v>1786.913308479869</v>
      </c>
      <c r="D217">
        <v>0.4264010174589522</v>
      </c>
      <c r="E217">
        <v>270.2039056023416</v>
      </c>
      <c r="F217">
        <v>81.05836084525376</v>
      </c>
      <c r="G217">
        <v>167168.5403132269</v>
      </c>
      <c r="H217">
        <v>0.2054783459980365</v>
      </c>
      <c r="I217">
        <v>0.1511082358319303</v>
      </c>
      <c r="J217">
        <v>13.33256365555725</v>
      </c>
      <c r="K217">
        <v>2.852844314864444</v>
      </c>
      <c r="L217">
        <v>3699.274187755438</v>
      </c>
      <c r="M217">
        <v>2616.9501387739</v>
      </c>
      <c r="N217">
        <v>4263.324670877714</v>
      </c>
    </row>
    <row r="218" spans="1:14">
      <c r="A218">
        <v>216</v>
      </c>
      <c r="B218">
        <v>12.82359319730206</v>
      </c>
      <c r="C218">
        <v>1805.220725635051</v>
      </c>
      <c r="D218">
        <v>0.4266110680771327</v>
      </c>
      <c r="E218">
        <v>272.0888200615897</v>
      </c>
      <c r="F218">
        <v>80.23394742885189</v>
      </c>
      <c r="G218">
        <v>167159.9823934852</v>
      </c>
      <c r="H218">
        <v>0.2056191619369591</v>
      </c>
      <c r="I218">
        <v>0.151124546699286</v>
      </c>
      <c r="J218">
        <v>13.37468162100614</v>
      </c>
      <c r="K218">
        <v>2.852844314864444</v>
      </c>
      <c r="L218">
        <v>3699.274187755438</v>
      </c>
      <c r="M218">
        <v>2615.679200794169</v>
      </c>
      <c r="N218">
        <v>4228.663517323063</v>
      </c>
    </row>
    <row r="219" spans="1:14">
      <c r="A219">
        <v>217</v>
      </c>
      <c r="B219">
        <v>12.86904037199849</v>
      </c>
      <c r="C219">
        <v>1811.889844356404</v>
      </c>
      <c r="D219">
        <v>0.4266051259720465</v>
      </c>
      <c r="E219">
        <v>272.7693205966889</v>
      </c>
      <c r="F219">
        <v>79.93767618250645</v>
      </c>
      <c r="G219">
        <v>167156.5401104005</v>
      </c>
      <c r="H219">
        <v>0.2056738337857252</v>
      </c>
      <c r="I219">
        <v>0.1511308819372146</v>
      </c>
      <c r="J219">
        <v>13.39075918282765</v>
      </c>
      <c r="K219">
        <v>2.852844314864444</v>
      </c>
      <c r="L219">
        <v>3699.274187755438</v>
      </c>
      <c r="M219">
        <v>2615.186182105634</v>
      </c>
      <c r="N219">
        <v>4217.440134831287</v>
      </c>
    </row>
    <row r="220" spans="1:14">
      <c r="A220">
        <v>218</v>
      </c>
      <c r="B220">
        <v>12.85986271566055</v>
      </c>
      <c r="C220">
        <v>1812.056670640357</v>
      </c>
      <c r="D220">
        <v>0.4265764691272991</v>
      </c>
      <c r="E220">
        <v>272.7700599398451</v>
      </c>
      <c r="F220">
        <v>79.93011398773653</v>
      </c>
      <c r="G220">
        <v>167155.8052703762</v>
      </c>
      <c r="H220">
        <v>0.2056783915518139</v>
      </c>
      <c r="I220">
        <v>0.1511314101438818</v>
      </c>
      <c r="J220">
        <v>13.39310715895438</v>
      </c>
      <c r="K220">
        <v>2.852844314864444</v>
      </c>
      <c r="L220">
        <v>3699.274187755438</v>
      </c>
      <c r="M220">
        <v>2615.145091862267</v>
      </c>
      <c r="N220">
        <v>4219.005539660739</v>
      </c>
    </row>
    <row r="221" spans="1:14">
      <c r="A221">
        <v>219</v>
      </c>
      <c r="B221">
        <v>12.95265092662298</v>
      </c>
      <c r="C221">
        <v>1824.738548968937</v>
      </c>
      <c r="D221">
        <v>0.4266580571452802</v>
      </c>
      <c r="E221">
        <v>274.076651922464</v>
      </c>
      <c r="F221">
        <v>79.37303152177041</v>
      </c>
      <c r="G221">
        <v>167150.0735299342</v>
      </c>
      <c r="H221">
        <v>0.2057745977785392</v>
      </c>
      <c r="I221">
        <v>0.1511425619347579</v>
      </c>
      <c r="J221">
        <v>13.42165279974791</v>
      </c>
      <c r="K221">
        <v>2.852844314864444</v>
      </c>
      <c r="L221">
        <v>3699.274187755438</v>
      </c>
      <c r="M221">
        <v>2614.278134377482</v>
      </c>
      <c r="N221">
        <v>4195.378504401558</v>
      </c>
    </row>
    <row r="222" spans="1:14">
      <c r="A222">
        <v>220</v>
      </c>
      <c r="B222">
        <v>13.07964442112408</v>
      </c>
      <c r="C222">
        <v>1840.324199467187</v>
      </c>
      <c r="D222">
        <v>0.4268559027924929</v>
      </c>
      <c r="E222">
        <v>275.6874704440605</v>
      </c>
      <c r="F222">
        <v>78.69890856502968</v>
      </c>
      <c r="G222">
        <v>167143.0246050913</v>
      </c>
      <c r="H222">
        <v>0.205891470993184</v>
      </c>
      <c r="I222">
        <v>0.1511561152575271</v>
      </c>
      <c r="J222">
        <v>13.45616840874014</v>
      </c>
      <c r="K222">
        <v>2.852844314864444</v>
      </c>
      <c r="L222">
        <v>3699.274187755438</v>
      </c>
      <c r="M222">
        <v>2613.225921482139</v>
      </c>
      <c r="N222">
        <v>4166.821267390137</v>
      </c>
    </row>
    <row r="223" spans="1:14">
      <c r="A223">
        <v>221</v>
      </c>
      <c r="B223">
        <v>13.21935698569037</v>
      </c>
      <c r="C223">
        <v>1861.608556750209</v>
      </c>
      <c r="D223">
        <v>0.4268291419369052</v>
      </c>
      <c r="E223">
        <v>277.853051505166</v>
      </c>
      <c r="F223">
        <v>77.79630454675713</v>
      </c>
      <c r="G223">
        <v>167132.5452529085</v>
      </c>
      <c r="H223">
        <v>0.2060645011019672</v>
      </c>
      <c r="I223">
        <v>0.1511761927693618</v>
      </c>
      <c r="J223">
        <v>13.50609283942428</v>
      </c>
      <c r="K223">
        <v>2.852844314864444</v>
      </c>
      <c r="L223">
        <v>3699.274187755438</v>
      </c>
      <c r="M223">
        <v>2611.67010495119</v>
      </c>
      <c r="N223">
        <v>4132.227336407119</v>
      </c>
    </row>
    <row r="224" spans="1:14">
      <c r="A224">
        <v>222</v>
      </c>
      <c r="B224">
        <v>13.3151822740797</v>
      </c>
      <c r="C224">
        <v>1876.754460015664</v>
      </c>
      <c r="D224">
        <v>0.4267182443389308</v>
      </c>
      <c r="E224">
        <v>279.396287987679</v>
      </c>
      <c r="F224">
        <v>77.16632572232906</v>
      </c>
      <c r="G224">
        <v>167124.504722137</v>
      </c>
      <c r="H224">
        <v>0.2061899516190524</v>
      </c>
      <c r="I224">
        <v>0.1511907582713313</v>
      </c>
      <c r="J224">
        <v>13.54057570018157</v>
      </c>
      <c r="K224">
        <v>2.852844314864444</v>
      </c>
      <c r="L224">
        <v>3699.274187755438</v>
      </c>
      <c r="M224">
        <v>2610.543578693159</v>
      </c>
      <c r="N224">
        <v>4107.714560295592</v>
      </c>
    </row>
    <row r="225" spans="1:14">
      <c r="A225">
        <v>223</v>
      </c>
      <c r="B225">
        <v>13.3539907644388</v>
      </c>
      <c r="C225">
        <v>1884.04066074888</v>
      </c>
      <c r="D225">
        <v>0.4266021168074461</v>
      </c>
      <c r="E225">
        <v>280.1268797321408</v>
      </c>
      <c r="F225">
        <v>76.86671208166567</v>
      </c>
      <c r="G225">
        <v>167120.0348372027</v>
      </c>
      <c r="H225">
        <v>0.2062554058509852</v>
      </c>
      <c r="I225">
        <v>0.1511983608330899</v>
      </c>
      <c r="J225">
        <v>13.55831561086368</v>
      </c>
      <c r="K225">
        <v>2.852844314864444</v>
      </c>
      <c r="L225">
        <v>3699.274187755438</v>
      </c>
      <c r="M225">
        <v>2609.956300778418</v>
      </c>
      <c r="N225">
        <v>4097.51086006996</v>
      </c>
    </row>
    <row r="226" spans="1:14">
      <c r="A226">
        <v>224</v>
      </c>
      <c r="B226">
        <v>13.35901038660666</v>
      </c>
      <c r="C226">
        <v>1884.45550645119</v>
      </c>
      <c r="D226">
        <v>0.4265984678049417</v>
      </c>
      <c r="E226">
        <v>280.1702135565075</v>
      </c>
      <c r="F226">
        <v>76.84970123351697</v>
      </c>
      <c r="G226">
        <v>167119.6981145918</v>
      </c>
      <c r="H226">
        <v>0.2062583308415081</v>
      </c>
      <c r="I226">
        <v>0.1511987006204958</v>
      </c>
      <c r="J226">
        <v>13.55939896812187</v>
      </c>
      <c r="K226">
        <v>2.852844314864444</v>
      </c>
      <c r="L226">
        <v>3699.274187755438</v>
      </c>
      <c r="M226">
        <v>2609.930064607218</v>
      </c>
      <c r="N226">
        <v>4097.226783170999</v>
      </c>
    </row>
    <row r="227" spans="1:14">
      <c r="A227">
        <v>225</v>
      </c>
      <c r="B227">
        <v>13.51898043467933</v>
      </c>
      <c r="C227">
        <v>1906.917376800943</v>
      </c>
      <c r="D227">
        <v>0.4266276942082584</v>
      </c>
      <c r="E227">
        <v>282.4738876284411</v>
      </c>
      <c r="F227">
        <v>75.94151105177558</v>
      </c>
      <c r="G227">
        <v>167108.3868876355</v>
      </c>
      <c r="H227">
        <v>0.2064327082345162</v>
      </c>
      <c r="I227">
        <v>0.1512189648469043</v>
      </c>
      <c r="J227">
        <v>13.60822564025112</v>
      </c>
      <c r="K227">
        <v>2.852844314864444</v>
      </c>
      <c r="L227">
        <v>3699.274187755438</v>
      </c>
      <c r="M227">
        <v>2608.367170860219</v>
      </c>
      <c r="N227">
        <v>4059.997601067738</v>
      </c>
    </row>
    <row r="228" spans="1:14">
      <c r="A228">
        <v>226</v>
      </c>
      <c r="B228">
        <v>13.62249354841761</v>
      </c>
      <c r="C228">
        <v>1919.20523168054</v>
      </c>
      <c r="D228">
        <v>0.4267815698124965</v>
      </c>
      <c r="E228">
        <v>283.7469394215172</v>
      </c>
      <c r="F228">
        <v>75.45369070729357</v>
      </c>
      <c r="G228">
        <v>167102.2487074184</v>
      </c>
      <c r="H228">
        <v>0.2065167184940929</v>
      </c>
      <c r="I228">
        <v>0.1512287327395423</v>
      </c>
      <c r="J228">
        <v>13.63415785629006</v>
      </c>
      <c r="K228">
        <v>2.852844314864444</v>
      </c>
      <c r="L228">
        <v>3699.274187755438</v>
      </c>
      <c r="M228">
        <v>2607.615061407392</v>
      </c>
      <c r="N228">
        <v>4039.154034483391</v>
      </c>
    </row>
    <row r="229" spans="1:14">
      <c r="A229">
        <v>227</v>
      </c>
      <c r="B229">
        <v>13.68443112346314</v>
      </c>
      <c r="C229">
        <v>1929.611820902409</v>
      </c>
      <c r="D229">
        <v>0.4266386661233295</v>
      </c>
      <c r="E229">
        <v>284.804430045579</v>
      </c>
      <c r="F229">
        <v>75.04512149006734</v>
      </c>
      <c r="G229">
        <v>167095.9198539148</v>
      </c>
      <c r="H229">
        <v>0.2066076371544685</v>
      </c>
      <c r="I229">
        <v>0.1512393076403154</v>
      </c>
      <c r="J229">
        <v>13.65680436048229</v>
      </c>
      <c r="K229">
        <v>2.852844314864444</v>
      </c>
      <c r="L229">
        <v>3699.274187755438</v>
      </c>
      <c r="M229">
        <v>2606.801725595312</v>
      </c>
      <c r="N229">
        <v>4023.486349145734</v>
      </c>
    </row>
    <row r="230" spans="1:14">
      <c r="A230">
        <v>228</v>
      </c>
      <c r="B230">
        <v>13.75324217844837</v>
      </c>
      <c r="C230">
        <v>1940.896738916357</v>
      </c>
      <c r="D230">
        <v>0.4265019479882906</v>
      </c>
      <c r="E230">
        <v>285.9493619724624</v>
      </c>
      <c r="F230">
        <v>74.60710032908474</v>
      </c>
      <c r="G230">
        <v>167089.3682547841</v>
      </c>
      <c r="H230">
        <v>0.2067039067871068</v>
      </c>
      <c r="I230">
        <v>0.1512505091886497</v>
      </c>
      <c r="J230">
        <v>13.68169981885399</v>
      </c>
      <c r="K230">
        <v>2.852844314864444</v>
      </c>
      <c r="L230">
        <v>3699.274187755438</v>
      </c>
      <c r="M230">
        <v>2605.941224831442</v>
      </c>
      <c r="N230">
        <v>4007.145492770171</v>
      </c>
    </row>
    <row r="231" spans="1:14">
      <c r="A231">
        <v>229</v>
      </c>
      <c r="B231">
        <v>13.8748757405993</v>
      </c>
      <c r="C231">
        <v>1959.920198273926</v>
      </c>
      <c r="D231">
        <v>0.4262953835523929</v>
      </c>
      <c r="E231">
        <v>287.8914822476298</v>
      </c>
      <c r="F231">
        <v>73.88016242033792</v>
      </c>
      <c r="G231">
        <v>167078.4579560891</v>
      </c>
      <c r="H231">
        <v>0.2068694169200434</v>
      </c>
      <c r="I231">
        <v>0.1512697775405097</v>
      </c>
      <c r="J231">
        <v>13.72160812801051</v>
      </c>
      <c r="K231">
        <v>2.852844314864444</v>
      </c>
      <c r="L231">
        <v>3699.274187755438</v>
      </c>
      <c r="M231">
        <v>2604.463510286234</v>
      </c>
      <c r="N231">
        <v>3978.882904660309</v>
      </c>
    </row>
    <row r="232" spans="1:14">
      <c r="A232">
        <v>230</v>
      </c>
      <c r="B232">
        <v>13.94519747766387</v>
      </c>
      <c r="C232">
        <v>1971.443721580716</v>
      </c>
      <c r="D232">
        <v>0.4261239347261334</v>
      </c>
      <c r="E232">
        <v>289.0742912043318</v>
      </c>
      <c r="F232">
        <v>73.44644148245227</v>
      </c>
      <c r="G232">
        <v>167071.064663384</v>
      </c>
      <c r="H232">
        <v>0.2069758626133197</v>
      </c>
      <c r="I232">
        <v>0.1512821765817497</v>
      </c>
      <c r="J232">
        <v>13.74435385954117</v>
      </c>
      <c r="K232">
        <v>2.852844314864444</v>
      </c>
      <c r="L232">
        <v>3699.274187755438</v>
      </c>
      <c r="M232">
        <v>2603.514263545278</v>
      </c>
      <c r="N232">
        <v>3961.162032894284</v>
      </c>
    </row>
    <row r="233" spans="1:14">
      <c r="A233">
        <v>231</v>
      </c>
      <c r="B233">
        <v>13.97080182731439</v>
      </c>
      <c r="C233">
        <v>1976.634713223856</v>
      </c>
      <c r="D233">
        <v>0.425966017626855</v>
      </c>
      <c r="E233">
        <v>289.6013764456274</v>
      </c>
      <c r="F233">
        <v>73.25254801003386</v>
      </c>
      <c r="G233">
        <v>167067.071254792</v>
      </c>
      <c r="H233">
        <v>0.2070335045262685</v>
      </c>
      <c r="I233">
        <v>0.1512888930832799</v>
      </c>
      <c r="J233">
        <v>13.75475695251857</v>
      </c>
      <c r="K233">
        <v>2.852844314864444</v>
      </c>
      <c r="L233">
        <v>3699.274187755438</v>
      </c>
      <c r="M233">
        <v>2603.000599801001</v>
      </c>
      <c r="N233">
        <v>3953.990737209809</v>
      </c>
    </row>
    <row r="234" spans="1:14">
      <c r="A234">
        <v>232</v>
      </c>
      <c r="B234">
        <v>13.97552735259238</v>
      </c>
      <c r="C234">
        <v>1977.094500576425</v>
      </c>
      <c r="D234">
        <v>0.4259569423927226</v>
      </c>
      <c r="E234">
        <v>289.6494424056085</v>
      </c>
      <c r="F234">
        <v>73.23544299017419</v>
      </c>
      <c r="G234">
        <v>167066.7959636354</v>
      </c>
      <c r="H234">
        <v>0.2070360894255789</v>
      </c>
      <c r="I234">
        <v>0.1512891943155286</v>
      </c>
      <c r="J234">
        <v>13.75584462917216</v>
      </c>
      <c r="K234">
        <v>2.852844314864444</v>
      </c>
      <c r="L234">
        <v>3699.274187755438</v>
      </c>
      <c r="M234">
        <v>2602.977571058044</v>
      </c>
      <c r="N234">
        <v>3953.596224987264</v>
      </c>
    </row>
    <row r="235" spans="1:14">
      <c r="A235">
        <v>233</v>
      </c>
      <c r="B235">
        <v>14.1070325762672</v>
      </c>
      <c r="C235">
        <v>1996.173465324742</v>
      </c>
      <c r="D235">
        <v>0.4258659671361696</v>
      </c>
      <c r="E235">
        <v>291.6095922110724</v>
      </c>
      <c r="F235">
        <v>72.53265794737594</v>
      </c>
      <c r="G235">
        <v>167055.5471253873</v>
      </c>
      <c r="H235">
        <v>0.2071889361774426</v>
      </c>
      <c r="I235">
        <v>0.1513070119905957</v>
      </c>
      <c r="J235">
        <v>13.7939633398583</v>
      </c>
      <c r="K235">
        <v>2.852844314864444</v>
      </c>
      <c r="L235">
        <v>3699.274187755438</v>
      </c>
      <c r="M235">
        <v>2601.616787778541</v>
      </c>
      <c r="N235">
        <v>3924.530010045451</v>
      </c>
    </row>
    <row r="236" spans="1:14">
      <c r="A236">
        <v>234</v>
      </c>
      <c r="B236">
        <v>14.1107658724162</v>
      </c>
      <c r="C236">
        <v>2002.74595209461</v>
      </c>
      <c r="D236">
        <v>0.4257141247336804</v>
      </c>
      <c r="E236">
        <v>292.299042383553</v>
      </c>
      <c r="F236">
        <v>72.27593432702591</v>
      </c>
      <c r="G236">
        <v>166980.6826119461</v>
      </c>
      <c r="H236">
        <v>0.2072716391715204</v>
      </c>
      <c r="I236">
        <v>0.1513166574636284</v>
      </c>
      <c r="J236">
        <v>13.80478518735558</v>
      </c>
      <c r="K236">
        <v>2.852844314864444</v>
      </c>
      <c r="L236">
        <v>3699.274187755438</v>
      </c>
      <c r="M236">
        <v>2600.881243534966</v>
      </c>
      <c r="N236">
        <v>3915.834595831816</v>
      </c>
    </row>
    <row r="237" spans="1:14">
      <c r="A237">
        <v>235</v>
      </c>
      <c r="B237">
        <v>14.09878764061723</v>
      </c>
      <c r="C237">
        <v>2001.668081773802</v>
      </c>
      <c r="D237">
        <v>0.4256430508161566</v>
      </c>
      <c r="E237">
        <v>292.1872870965668</v>
      </c>
      <c r="F237">
        <v>72.31558749943179</v>
      </c>
      <c r="G237">
        <v>166983.6194219982</v>
      </c>
      <c r="H237">
        <v>0.2072757602700684</v>
      </c>
      <c r="I237">
        <v>0.151317138183125</v>
      </c>
      <c r="J237">
        <v>13.80211623228625</v>
      </c>
      <c r="K237">
        <v>2.852844314864444</v>
      </c>
      <c r="L237">
        <v>3699.274187755438</v>
      </c>
      <c r="M237">
        <v>2600.844605130745</v>
      </c>
      <c r="N237">
        <v>3917.549028129603</v>
      </c>
    </row>
    <row r="238" spans="1:14">
      <c r="A238">
        <v>236</v>
      </c>
      <c r="B238">
        <v>14.15872649574086</v>
      </c>
      <c r="C238">
        <v>2009.522595857353</v>
      </c>
      <c r="D238">
        <v>0.42558533530068</v>
      </c>
      <c r="E238">
        <v>292.995370709512</v>
      </c>
      <c r="F238">
        <v>72.03431734529157</v>
      </c>
      <c r="G238">
        <v>166989.1895623774</v>
      </c>
      <c r="H238">
        <v>0.2073399791798091</v>
      </c>
      <c r="I238">
        <v>0.15132463025289</v>
      </c>
      <c r="J238">
        <v>13.81769256288772</v>
      </c>
      <c r="K238">
        <v>2.852844314864444</v>
      </c>
      <c r="L238">
        <v>3699.274187755438</v>
      </c>
      <c r="M238">
        <v>2600.273840006195</v>
      </c>
      <c r="N238">
        <v>3905.999147047091</v>
      </c>
    </row>
    <row r="239" spans="1:14">
      <c r="A239">
        <v>237</v>
      </c>
      <c r="B239">
        <v>14.16955965547714</v>
      </c>
      <c r="C239">
        <v>2010.262279657646</v>
      </c>
      <c r="D239">
        <v>0.4256244469694576</v>
      </c>
      <c r="E239">
        <v>293.0690943589805</v>
      </c>
      <c r="F239">
        <v>72.00849846658426</v>
      </c>
      <c r="G239">
        <v>166991.9493616516</v>
      </c>
      <c r="H239">
        <v>0.2073316507363371</v>
      </c>
      <c r="I239">
        <v>0.1513236585087964</v>
      </c>
      <c r="J239">
        <v>13.81999331152133</v>
      </c>
      <c r="K239">
        <v>2.852844314864444</v>
      </c>
      <c r="L239">
        <v>3699.274187755438</v>
      </c>
      <c r="M239">
        <v>2600.347843598979</v>
      </c>
      <c r="N239">
        <v>3904.769656616983</v>
      </c>
    </row>
    <row r="240" spans="1:14">
      <c r="A240">
        <v>238</v>
      </c>
      <c r="B240">
        <v>14.28668153105886</v>
      </c>
      <c r="C240">
        <v>2023.783030460535</v>
      </c>
      <c r="D240">
        <v>0.4254701337667014</v>
      </c>
      <c r="E240">
        <v>294.464387213075</v>
      </c>
      <c r="F240">
        <v>71.54150609027403</v>
      </c>
      <c r="G240">
        <v>167048.9847955033</v>
      </c>
      <c r="H240">
        <v>0.2074586301522092</v>
      </c>
      <c r="I240">
        <v>0.1513384777432708</v>
      </c>
      <c r="J240">
        <v>13.84425752198189</v>
      </c>
      <c r="K240">
        <v>2.852844314864444</v>
      </c>
      <c r="L240">
        <v>3699.274187755438</v>
      </c>
      <c r="M240">
        <v>2599.220131208207</v>
      </c>
      <c r="N240">
        <v>3882.583355049473</v>
      </c>
    </row>
    <row r="241" spans="1:14">
      <c r="A241">
        <v>239</v>
      </c>
      <c r="B241">
        <v>14.37789943059652</v>
      </c>
      <c r="C241">
        <v>2034.265221561875</v>
      </c>
      <c r="D241">
        <v>0.4260505235788714</v>
      </c>
      <c r="E241">
        <v>295.4848114734795</v>
      </c>
      <c r="F241">
        <v>71.15876059006962</v>
      </c>
      <c r="G241">
        <v>166991.5965529849</v>
      </c>
      <c r="H241">
        <v>0.2075032411766924</v>
      </c>
      <c r="I241">
        <v>0.1513436859177685</v>
      </c>
      <c r="J241">
        <v>13.87121308884564</v>
      </c>
      <c r="K241">
        <v>2.852844314864444</v>
      </c>
      <c r="L241">
        <v>3699.274187755438</v>
      </c>
      <c r="M241">
        <v>2598.824233099553</v>
      </c>
      <c r="N241">
        <v>3869.074519341691</v>
      </c>
    </row>
    <row r="242" spans="1:14">
      <c r="A242">
        <v>240</v>
      </c>
      <c r="B242">
        <v>14.36941961901675</v>
      </c>
      <c r="C242">
        <v>2033.441906154218</v>
      </c>
      <c r="D242">
        <v>0.4259217624253522</v>
      </c>
      <c r="E242">
        <v>295.4036578361094</v>
      </c>
      <c r="F242">
        <v>71.18750858883058</v>
      </c>
      <c r="G242">
        <v>166991.3391158148</v>
      </c>
      <c r="H242">
        <v>0.2075020948553943</v>
      </c>
      <c r="I242">
        <v>0.1513435520771614</v>
      </c>
      <c r="J242">
        <v>13.86899850398362</v>
      </c>
      <c r="K242">
        <v>2.852844314864444</v>
      </c>
      <c r="L242">
        <v>3699.274187755438</v>
      </c>
      <c r="M242">
        <v>2598.834404145168</v>
      </c>
      <c r="N242">
        <v>3869.807407479355</v>
      </c>
    </row>
    <row r="243" spans="1:14">
      <c r="A243">
        <v>241</v>
      </c>
      <c r="B243">
        <v>14.44778342904705</v>
      </c>
      <c r="C243">
        <v>2044.189897227939</v>
      </c>
      <c r="D243">
        <v>0.4260566001168408</v>
      </c>
      <c r="E243">
        <v>296.5152764461366</v>
      </c>
      <c r="F243">
        <v>70.81201766610204</v>
      </c>
      <c r="G243">
        <v>166986.4350280762</v>
      </c>
      <c r="H243">
        <v>0.2075895908147288</v>
      </c>
      <c r="I243">
        <v>0.1513537695953527</v>
      </c>
      <c r="J243">
        <v>13.88897348305668</v>
      </c>
      <c r="K243">
        <v>2.852844314864444</v>
      </c>
      <c r="L243">
        <v>3699.274187755438</v>
      </c>
      <c r="M243">
        <v>2598.058363605378</v>
      </c>
      <c r="N243">
        <v>3854.151803516351</v>
      </c>
    </row>
    <row r="244" spans="1:14">
      <c r="A244">
        <v>242</v>
      </c>
      <c r="B244">
        <v>14.61437452144748</v>
      </c>
      <c r="C244">
        <v>2066.414315118671</v>
      </c>
      <c r="D244">
        <v>0.4267665738268515</v>
      </c>
      <c r="E244">
        <v>298.8054578141795</v>
      </c>
      <c r="F244">
        <v>70.03609174255571</v>
      </c>
      <c r="G244">
        <v>166927.1779008954</v>
      </c>
      <c r="H244">
        <v>0.207766548656281</v>
      </c>
      <c r="I244">
        <v>0.1513744452615861</v>
      </c>
      <c r="J244">
        <v>13.93076831127023</v>
      </c>
      <c r="K244">
        <v>2.852844314864444</v>
      </c>
      <c r="L244">
        <v>3699.274187755438</v>
      </c>
      <c r="M244">
        <v>2596.490646113087</v>
      </c>
      <c r="N244">
        <v>3822.742085664975</v>
      </c>
    </row>
    <row r="245" spans="1:14">
      <c r="A245">
        <v>243</v>
      </c>
      <c r="B245">
        <v>14.76396514471116</v>
      </c>
      <c r="C245">
        <v>2088.67373811795</v>
      </c>
      <c r="D245">
        <v>0.4260543893347617</v>
      </c>
      <c r="E245">
        <v>301.0566768923924</v>
      </c>
      <c r="F245">
        <v>69.3363942303687</v>
      </c>
      <c r="G245">
        <v>167122.2242468602</v>
      </c>
      <c r="H245">
        <v>0.2079433646675535</v>
      </c>
      <c r="I245">
        <v>0.1513951191287028</v>
      </c>
      <c r="J245">
        <v>13.9760162856523</v>
      </c>
      <c r="K245">
        <v>2.852844314864444</v>
      </c>
      <c r="L245">
        <v>3699.274187755438</v>
      </c>
      <c r="M245">
        <v>2594.926586324128</v>
      </c>
      <c r="N245">
        <v>3793.271882186591</v>
      </c>
    </row>
    <row r="246" spans="1:14">
      <c r="A246">
        <v>244</v>
      </c>
      <c r="B246">
        <v>14.92391935767573</v>
      </c>
      <c r="C246">
        <v>2111.207706397578</v>
      </c>
      <c r="D246">
        <v>0.4264322183501663</v>
      </c>
      <c r="E246">
        <v>303.3322918999836</v>
      </c>
      <c r="F246">
        <v>68.56381555642749</v>
      </c>
      <c r="G246">
        <v>166984.9243628358</v>
      </c>
      <c r="H246">
        <v>0.2081121568728059</v>
      </c>
      <c r="I246">
        <v>0.1514148685988105</v>
      </c>
      <c r="J246">
        <v>14.02169040599752</v>
      </c>
      <c r="K246">
        <v>2.852844314864444</v>
      </c>
      <c r="L246">
        <v>3699.274187755438</v>
      </c>
      <c r="M246">
        <v>2593.435736297607</v>
      </c>
      <c r="N246">
        <v>3764.191893359186</v>
      </c>
    </row>
    <row r="247" spans="1:14">
      <c r="A247">
        <v>245</v>
      </c>
      <c r="B247">
        <v>14.99736888574794</v>
      </c>
      <c r="C247">
        <v>2120.802525816891</v>
      </c>
      <c r="D247">
        <v>0.426290299772408</v>
      </c>
      <c r="E247">
        <v>304.3272922882674</v>
      </c>
      <c r="F247">
        <v>68.25380386513235</v>
      </c>
      <c r="G247">
        <v>166985.6920648988</v>
      </c>
      <c r="H247">
        <v>0.2081870961485985</v>
      </c>
      <c r="I247">
        <v>0.1514236411515762</v>
      </c>
      <c r="J247">
        <v>14.03823728197325</v>
      </c>
      <c r="K247">
        <v>2.852844314864444</v>
      </c>
      <c r="L247">
        <v>3699.274187755438</v>
      </c>
      <c r="M247">
        <v>2592.774536244886</v>
      </c>
      <c r="N247">
        <v>3750.512468218194</v>
      </c>
    </row>
    <row r="248" spans="1:14">
      <c r="A248">
        <v>246</v>
      </c>
      <c r="B248">
        <v>14.9894607022197</v>
      </c>
      <c r="C248">
        <v>2130.043185006505</v>
      </c>
      <c r="D248">
        <v>0.4260118295904863</v>
      </c>
      <c r="E248">
        <v>305.262766548242</v>
      </c>
      <c r="F248">
        <v>67.93465830090346</v>
      </c>
      <c r="G248">
        <v>166887.5246765021</v>
      </c>
      <c r="H248">
        <v>0.2082867540141836</v>
      </c>
      <c r="I248">
        <v>0.1514353114206488</v>
      </c>
      <c r="J248">
        <v>14.05691791433855</v>
      </c>
      <c r="K248">
        <v>2.852844314864444</v>
      </c>
      <c r="L248">
        <v>3699.274187755438</v>
      </c>
      <c r="M248">
        <v>2591.895904281308</v>
      </c>
      <c r="N248">
        <v>3743.545773490939</v>
      </c>
    </row>
    <row r="249" spans="1:14">
      <c r="A249">
        <v>247</v>
      </c>
      <c r="B249">
        <v>14.99822156524573</v>
      </c>
      <c r="C249">
        <v>2129.355508580628</v>
      </c>
      <c r="D249">
        <v>0.425902889136002</v>
      </c>
      <c r="E249">
        <v>305.2123775479608</v>
      </c>
      <c r="F249">
        <v>67.95691481614975</v>
      </c>
      <c r="G249">
        <v>166888.874617158</v>
      </c>
      <c r="H249">
        <v>0.2082797736259875</v>
      </c>
      <c r="I249">
        <v>0.1514344938412618</v>
      </c>
      <c r="J249">
        <v>14.05375787932186</v>
      </c>
      <c r="K249">
        <v>2.852844314864444</v>
      </c>
      <c r="L249">
        <v>3699.274187755438</v>
      </c>
      <c r="M249">
        <v>2591.957422102228</v>
      </c>
      <c r="N249">
        <v>3743.272661215603</v>
      </c>
    </row>
    <row r="250" spans="1:14">
      <c r="A250">
        <v>248</v>
      </c>
      <c r="B250">
        <v>15.05482804294522</v>
      </c>
      <c r="C250">
        <v>2138.92849900357</v>
      </c>
      <c r="D250">
        <v>0.4257871841736895</v>
      </c>
      <c r="E250">
        <v>306.1773641866</v>
      </c>
      <c r="F250">
        <v>67.65254699733984</v>
      </c>
      <c r="G250">
        <v>166887.9344029092</v>
      </c>
      <c r="H250">
        <v>0.2083585297632893</v>
      </c>
      <c r="I250">
        <v>0.1514437195031233</v>
      </c>
      <c r="J250">
        <v>14.07278261299035</v>
      </c>
      <c r="K250">
        <v>2.852844314864444</v>
      </c>
      <c r="L250">
        <v>3699.274187755438</v>
      </c>
      <c r="M250">
        <v>2591.263563392848</v>
      </c>
      <c r="N250">
        <v>3731.957771376733</v>
      </c>
    </row>
    <row r="251" spans="1:14">
      <c r="A251">
        <v>249</v>
      </c>
      <c r="B251">
        <v>15.05991683634072</v>
      </c>
      <c r="C251">
        <v>2138.39633583536</v>
      </c>
      <c r="D251">
        <v>0.4257963110861492</v>
      </c>
      <c r="E251">
        <v>306.1342539234823</v>
      </c>
      <c r="F251">
        <v>67.66952760124212</v>
      </c>
      <c r="G251">
        <v>166888.5525377438</v>
      </c>
      <c r="H251">
        <v>0.2083524037523822</v>
      </c>
      <c r="I251">
        <v>0.1514430017842061</v>
      </c>
      <c r="J251">
        <v>14.07069918242387</v>
      </c>
      <c r="K251">
        <v>2.852844314864444</v>
      </c>
      <c r="L251">
        <v>3699.274187755438</v>
      </c>
      <c r="M251">
        <v>2591.317517941976</v>
      </c>
      <c r="N251">
        <v>3731.792092906148</v>
      </c>
    </row>
    <row r="252" spans="1:14">
      <c r="A252">
        <v>250</v>
      </c>
      <c r="B252">
        <v>15.1782894230703</v>
      </c>
      <c r="C252">
        <v>2157.201666364495</v>
      </c>
      <c r="D252">
        <v>0.4256051617314273</v>
      </c>
      <c r="E252">
        <v>308.0432007925298</v>
      </c>
      <c r="F252">
        <v>67.07912913435916</v>
      </c>
      <c r="G252">
        <v>166886.4310911695</v>
      </c>
      <c r="H252">
        <v>0.2085111878657684</v>
      </c>
      <c r="I252">
        <v>0.1514616105296101</v>
      </c>
      <c r="J252">
        <v>14.10621062587292</v>
      </c>
      <c r="K252">
        <v>2.852844314864444</v>
      </c>
      <c r="L252">
        <v>3699.274187755438</v>
      </c>
      <c r="M252">
        <v>2589.919956288959</v>
      </c>
      <c r="N252">
        <v>3709.067896534033</v>
      </c>
    </row>
    <row r="253" spans="1:14">
      <c r="A253">
        <v>251</v>
      </c>
      <c r="B253">
        <v>15.2544401686843</v>
      </c>
      <c r="C253">
        <v>2164.79127055443</v>
      </c>
      <c r="D253">
        <v>0.4257535563663891</v>
      </c>
      <c r="E253">
        <v>308.8416751995711</v>
      </c>
      <c r="F253">
        <v>66.84412832050742</v>
      </c>
      <c r="G253">
        <v>166887.1837494413</v>
      </c>
      <c r="H253">
        <v>0.2085658918942143</v>
      </c>
      <c r="I253">
        <v>0.1514680243358834</v>
      </c>
      <c r="J253">
        <v>14.11798529199615</v>
      </c>
      <c r="K253">
        <v>2.852844314864444</v>
      </c>
      <c r="L253">
        <v>3699.274187755438</v>
      </c>
      <c r="M253">
        <v>2589.438914468697</v>
      </c>
      <c r="N253">
        <v>3697.927461459808</v>
      </c>
    </row>
    <row r="254" spans="1:14">
      <c r="A254">
        <v>252</v>
      </c>
      <c r="B254">
        <v>15.26177524670184</v>
      </c>
      <c r="C254">
        <v>2164.233930155578</v>
      </c>
      <c r="D254">
        <v>0.4257809834109248</v>
      </c>
      <c r="E254">
        <v>308.8015398604845</v>
      </c>
      <c r="F254">
        <v>66.86155601618825</v>
      </c>
      <c r="G254">
        <v>166888.1091037967</v>
      </c>
      <c r="H254">
        <v>0.2085588162947099</v>
      </c>
      <c r="I254">
        <v>0.1514671946735803</v>
      </c>
      <c r="J254">
        <v>14.1153994052458</v>
      </c>
      <c r="K254">
        <v>2.852844314864444</v>
      </c>
      <c r="L254">
        <v>3699.274187755438</v>
      </c>
      <c r="M254">
        <v>2589.501121213819</v>
      </c>
      <c r="N254">
        <v>3697.419772172696</v>
      </c>
    </row>
    <row r="255" spans="1:14">
      <c r="A255">
        <v>253</v>
      </c>
      <c r="B255">
        <v>15.29751499941624</v>
      </c>
      <c r="C255">
        <v>2171.188542800629</v>
      </c>
      <c r="D255">
        <v>0.4257564906607979</v>
      </c>
      <c r="E255">
        <v>309.4930732855509</v>
      </c>
      <c r="F255">
        <v>66.64708965292625</v>
      </c>
      <c r="G255">
        <v>166886.8077282118</v>
      </c>
      <c r="H255">
        <v>0.2086180671114573</v>
      </c>
      <c r="I255">
        <v>0.1514741429646638</v>
      </c>
      <c r="J255">
        <v>14.12964895274089</v>
      </c>
      <c r="K255">
        <v>2.852844314864444</v>
      </c>
      <c r="L255">
        <v>3699.274187755438</v>
      </c>
      <c r="M255">
        <v>2588.980321433387</v>
      </c>
      <c r="N255">
        <v>3689.859408850199</v>
      </c>
    </row>
    <row r="256" spans="1:14">
      <c r="A256">
        <v>254</v>
      </c>
      <c r="B256">
        <v>15.30378053314386</v>
      </c>
      <c r="C256">
        <v>2171.472335617673</v>
      </c>
      <c r="D256">
        <v>0.4257586518830582</v>
      </c>
      <c r="E256">
        <v>309.5268060600392</v>
      </c>
      <c r="F256">
        <v>66.63839167516929</v>
      </c>
      <c r="G256">
        <v>166886.8608227023</v>
      </c>
      <c r="H256">
        <v>0.2086199964544059</v>
      </c>
      <c r="I256">
        <v>0.1514743692448332</v>
      </c>
      <c r="J256">
        <v>14.1297108697687</v>
      </c>
      <c r="K256">
        <v>2.852844314864444</v>
      </c>
      <c r="L256">
        <v>3699.274187755438</v>
      </c>
      <c r="M256">
        <v>2588.963367470634</v>
      </c>
      <c r="N256">
        <v>3689.235848926204</v>
      </c>
    </row>
    <row r="257" spans="1:14">
      <c r="A257">
        <v>255</v>
      </c>
      <c r="B257">
        <v>15.45540769758788</v>
      </c>
      <c r="C257">
        <v>2194.125794881038</v>
      </c>
      <c r="D257">
        <v>0.4256373607149508</v>
      </c>
      <c r="E257">
        <v>311.8391295018785</v>
      </c>
      <c r="F257">
        <v>65.95012610043352</v>
      </c>
      <c r="G257">
        <v>166885.7585025689</v>
      </c>
      <c r="H257">
        <v>0.2088089820491048</v>
      </c>
      <c r="I257">
        <v>0.1514965426467308</v>
      </c>
      <c r="J257">
        <v>14.17012509467668</v>
      </c>
      <c r="K257">
        <v>2.852844314864444</v>
      </c>
      <c r="L257">
        <v>3699.274187755438</v>
      </c>
      <c r="M257">
        <v>2587.304036824371</v>
      </c>
      <c r="N257">
        <v>3661.351050845708</v>
      </c>
    </row>
    <row r="258" spans="1:14">
      <c r="A258">
        <v>256</v>
      </c>
      <c r="B258">
        <v>15.57771639471975</v>
      </c>
      <c r="C258">
        <v>2210.565294487956</v>
      </c>
      <c r="D258">
        <v>0.4257073012236272</v>
      </c>
      <c r="E258">
        <v>313.5223896266003</v>
      </c>
      <c r="F258">
        <v>65.45972797194771</v>
      </c>
      <c r="G258">
        <v>166886.0184801522</v>
      </c>
      <c r="H258">
        <v>0.2089392773146425</v>
      </c>
      <c r="I258">
        <v>0.1515118397996213</v>
      </c>
      <c r="J258">
        <v>14.19881346632885</v>
      </c>
      <c r="K258">
        <v>2.852844314864444</v>
      </c>
      <c r="L258">
        <v>3699.274187755438</v>
      </c>
      <c r="M258">
        <v>2586.161592185956</v>
      </c>
      <c r="N258">
        <v>3641.007918332539</v>
      </c>
    </row>
    <row r="259" spans="1:14">
      <c r="A259">
        <v>257</v>
      </c>
      <c r="B259">
        <v>15.63961887578919</v>
      </c>
      <c r="C259">
        <v>2217.847317467875</v>
      </c>
      <c r="D259">
        <v>0.4257965372834829</v>
      </c>
      <c r="E259">
        <v>314.2802026068106</v>
      </c>
      <c r="F259">
        <v>65.2450211631316</v>
      </c>
      <c r="G259">
        <v>166887.0031269043</v>
      </c>
      <c r="H259">
        <v>0.2089922148066218</v>
      </c>
      <c r="I259">
        <v>0.1515180571443395</v>
      </c>
      <c r="J259">
        <v>14.21034616811713</v>
      </c>
      <c r="K259">
        <v>2.852844314864444</v>
      </c>
      <c r="L259">
        <v>3699.274187755438</v>
      </c>
      <c r="M259">
        <v>2585.697796059656</v>
      </c>
      <c r="N259">
        <v>3631.015204186495</v>
      </c>
    </row>
    <row r="260" spans="1:14">
      <c r="A260">
        <v>258</v>
      </c>
      <c r="B260">
        <v>15.63619668366895</v>
      </c>
      <c r="C260">
        <v>2217.394722368496</v>
      </c>
      <c r="D260">
        <v>0.4258026719888574</v>
      </c>
      <c r="E260">
        <v>314.2330247589104</v>
      </c>
      <c r="F260">
        <v>65.25839777301958</v>
      </c>
      <c r="G260">
        <v>166887.2664215674</v>
      </c>
      <c r="H260">
        <v>0.208989838593357</v>
      </c>
      <c r="I260">
        <v>0.1515177780371467</v>
      </c>
      <c r="J260">
        <v>14.20956747811793</v>
      </c>
      <c r="K260">
        <v>2.852844314864444</v>
      </c>
      <c r="L260">
        <v>3699.274187755438</v>
      </c>
      <c r="M260">
        <v>2585.718610015113</v>
      </c>
      <c r="N260">
        <v>3631.561371358108</v>
      </c>
    </row>
    <row r="261" spans="1:14">
      <c r="A261">
        <v>259</v>
      </c>
      <c r="B261">
        <v>15.79309991134953</v>
      </c>
      <c r="C261">
        <v>2240.764050820014</v>
      </c>
      <c r="D261">
        <v>0.4257488346165526</v>
      </c>
      <c r="E261">
        <v>316.6097787963279</v>
      </c>
      <c r="F261">
        <v>64.57783834329395</v>
      </c>
      <c r="G261">
        <v>166887.4100759708</v>
      </c>
      <c r="H261">
        <v>0.2091853071710733</v>
      </c>
      <c r="I261">
        <v>0.1515407464312593</v>
      </c>
      <c r="J261">
        <v>14.25076137147316</v>
      </c>
      <c r="K261">
        <v>2.852844314864444</v>
      </c>
      <c r="L261">
        <v>3699.274187755438</v>
      </c>
      <c r="M261">
        <v>2584.00786488726</v>
      </c>
      <c r="N261">
        <v>3604.492884478653</v>
      </c>
    </row>
    <row r="262" spans="1:14">
      <c r="A262">
        <v>260</v>
      </c>
      <c r="B262">
        <v>15.891873042204</v>
      </c>
      <c r="C262">
        <v>2256.294632803553</v>
      </c>
      <c r="D262">
        <v>0.4256565227651841</v>
      </c>
      <c r="E262">
        <v>318.1874087510516</v>
      </c>
      <c r="F262">
        <v>64.13310803869908</v>
      </c>
      <c r="G262">
        <v>166886.3877027862</v>
      </c>
      <c r="H262">
        <v>0.2093151492840135</v>
      </c>
      <c r="I262">
        <v>0.1515560133777226</v>
      </c>
      <c r="J262">
        <v>14.27796683483492</v>
      </c>
      <c r="K262">
        <v>2.852844314864444</v>
      </c>
      <c r="L262">
        <v>3699.274187755438</v>
      </c>
      <c r="M262">
        <v>2582.873072880604</v>
      </c>
      <c r="N262">
        <v>3586.866764568531</v>
      </c>
    </row>
    <row r="263" spans="1:14">
      <c r="A263">
        <v>261</v>
      </c>
      <c r="B263">
        <v>15.9511820247822</v>
      </c>
      <c r="C263">
        <v>2267.404899144244</v>
      </c>
      <c r="D263">
        <v>0.4255161785419079</v>
      </c>
      <c r="E263">
        <v>319.3020622215349</v>
      </c>
      <c r="F263">
        <v>63.81896161816522</v>
      </c>
      <c r="G263">
        <v>166886.8652599846</v>
      </c>
      <c r="H263">
        <v>0.209421934930233</v>
      </c>
      <c r="I263">
        <v>0.1515685752711397</v>
      </c>
      <c r="J263">
        <v>14.29792015912694</v>
      </c>
      <c r="K263">
        <v>2.852844314864444</v>
      </c>
      <c r="L263">
        <v>3699.274187755438</v>
      </c>
      <c r="M263">
        <v>2581.940737963045</v>
      </c>
      <c r="N263">
        <v>3575.226541920649</v>
      </c>
    </row>
    <row r="264" spans="1:14">
      <c r="A264">
        <v>262</v>
      </c>
      <c r="B264">
        <v>16.04784177786901</v>
      </c>
      <c r="C264">
        <v>2280.063790233316</v>
      </c>
      <c r="D264">
        <v>0.4256200409216094</v>
      </c>
      <c r="E264">
        <v>320.5978188948263</v>
      </c>
      <c r="F264">
        <v>63.4649271661232</v>
      </c>
      <c r="G264">
        <v>166888.1775598764</v>
      </c>
      <c r="H264">
        <v>0.2095176605407446</v>
      </c>
      <c r="I264">
        <v>0.1515798406607619</v>
      </c>
      <c r="J264">
        <v>14.3191639253368</v>
      </c>
      <c r="K264">
        <v>2.852844314864444</v>
      </c>
      <c r="L264">
        <v>3699.274187755438</v>
      </c>
      <c r="M264">
        <v>2581.105693674291</v>
      </c>
      <c r="N264">
        <v>3560.30871130079</v>
      </c>
    </row>
    <row r="265" spans="1:14">
      <c r="A265">
        <v>263</v>
      </c>
      <c r="B265">
        <v>16.14237473969919</v>
      </c>
      <c r="C265">
        <v>2292.377830655963</v>
      </c>
      <c r="D265">
        <v>0.4257188562767757</v>
      </c>
      <c r="E265">
        <v>321.8604452708946</v>
      </c>
      <c r="F265">
        <v>63.12432525514604</v>
      </c>
      <c r="G265">
        <v>166889.6203773582</v>
      </c>
      <c r="H265">
        <v>0.2096125139813773</v>
      </c>
      <c r="I265">
        <v>0.1515910076614798</v>
      </c>
      <c r="J265">
        <v>14.33929716581716</v>
      </c>
      <c r="K265">
        <v>2.852844314864444</v>
      </c>
      <c r="L265">
        <v>3699.274187755438</v>
      </c>
      <c r="M265">
        <v>2580.278934138781</v>
      </c>
      <c r="N265">
        <v>3545.745205078287</v>
      </c>
    </row>
    <row r="266" spans="1:14">
      <c r="A266">
        <v>264</v>
      </c>
      <c r="B266">
        <v>16.29865985302649</v>
      </c>
      <c r="C266">
        <v>2313.516765712795</v>
      </c>
      <c r="D266">
        <v>0.4258684640602169</v>
      </c>
      <c r="E266">
        <v>324.0145029763475</v>
      </c>
      <c r="F266">
        <v>62.54803412497166</v>
      </c>
      <c r="G266">
        <v>166891.8640183281</v>
      </c>
      <c r="H266">
        <v>0.2097725399357125</v>
      </c>
      <c r="I266">
        <v>0.1516098569475443</v>
      </c>
      <c r="J266">
        <v>14.37487587557213</v>
      </c>
      <c r="K266">
        <v>2.852844314864444</v>
      </c>
      <c r="L266">
        <v>3699.274187755438</v>
      </c>
      <c r="M266">
        <v>2578.885643247203</v>
      </c>
      <c r="N266">
        <v>3521.855032744328</v>
      </c>
    </row>
    <row r="267" spans="1:14">
      <c r="A267">
        <v>265</v>
      </c>
      <c r="B267">
        <v>16.41360005904735</v>
      </c>
      <c r="C267">
        <v>2328.796007859724</v>
      </c>
      <c r="D267">
        <v>0.426003172330432</v>
      </c>
      <c r="E267">
        <v>325.5641894463017</v>
      </c>
      <c r="F267">
        <v>62.13808043657628</v>
      </c>
      <c r="G267">
        <v>166893.8401108626</v>
      </c>
      <c r="H267">
        <v>0.2098824139455673</v>
      </c>
      <c r="I267">
        <v>0.1516228058606046</v>
      </c>
      <c r="J267">
        <v>14.4011862684892</v>
      </c>
      <c r="K267">
        <v>2.852844314864444</v>
      </c>
      <c r="L267">
        <v>3699.274187755438</v>
      </c>
      <c r="M267">
        <v>2577.930114116753</v>
      </c>
      <c r="N267">
        <v>3505.379243466328</v>
      </c>
    </row>
    <row r="268" spans="1:14">
      <c r="A268">
        <v>266</v>
      </c>
      <c r="B268">
        <v>16.47464952336865</v>
      </c>
      <c r="C268">
        <v>2336.188207685531</v>
      </c>
      <c r="D268">
        <v>0.426133080470216</v>
      </c>
      <c r="E268">
        <v>326.3197855216495</v>
      </c>
      <c r="F268">
        <v>61.94179031467706</v>
      </c>
      <c r="G268">
        <v>166895.3729894889</v>
      </c>
      <c r="H268">
        <v>0.2099266157699786</v>
      </c>
      <c r="I268">
        <v>0.1516280167511286</v>
      </c>
      <c r="J268">
        <v>14.41360998365972</v>
      </c>
      <c r="K268">
        <v>2.852844314864444</v>
      </c>
      <c r="L268">
        <v>3699.274187755438</v>
      </c>
      <c r="M268">
        <v>2577.545962633792</v>
      </c>
      <c r="N268">
        <v>3496.902050751508</v>
      </c>
    </row>
    <row r="269" spans="1:14">
      <c r="A269">
        <v>267</v>
      </c>
      <c r="B269">
        <v>16.47061930344953</v>
      </c>
      <c r="C269">
        <v>2335.680620413104</v>
      </c>
      <c r="D269">
        <v>0.4261414371869147</v>
      </c>
      <c r="E269">
        <v>326.2668295582567</v>
      </c>
      <c r="F269">
        <v>61.955299426854</v>
      </c>
      <c r="G269">
        <v>166895.59720372</v>
      </c>
      <c r="H269">
        <v>0.2099245604030349</v>
      </c>
      <c r="I269">
        <v>0.1516277744264728</v>
      </c>
      <c r="J269">
        <v>14.41280544447123</v>
      </c>
      <c r="K269">
        <v>2.852844314864444</v>
      </c>
      <c r="L269">
        <v>3699.274187755438</v>
      </c>
      <c r="M269">
        <v>2577.563822298561</v>
      </c>
      <c r="N269">
        <v>3497.462280442076</v>
      </c>
    </row>
    <row r="270" spans="1:14">
      <c r="A270">
        <v>268</v>
      </c>
      <c r="B270">
        <v>16.61604549283496</v>
      </c>
      <c r="C270">
        <v>2356.616040426419</v>
      </c>
      <c r="D270">
        <v>0.4262068047925537</v>
      </c>
      <c r="E270">
        <v>328.3850955897533</v>
      </c>
      <c r="F270">
        <v>61.40553396018971</v>
      </c>
      <c r="G270">
        <v>166898.5454003965</v>
      </c>
      <c r="H270">
        <v>0.210093475640579</v>
      </c>
      <c r="I270">
        <v>0.1516476958995733</v>
      </c>
      <c r="J270">
        <v>14.44794389471829</v>
      </c>
      <c r="K270">
        <v>2.852844314864444</v>
      </c>
      <c r="L270">
        <v>3699.274187755438</v>
      </c>
      <c r="M270">
        <v>2576.097117835673</v>
      </c>
      <c r="N270">
        <v>3475.627615767914</v>
      </c>
    </row>
    <row r="271" spans="1:14">
      <c r="A271">
        <v>269</v>
      </c>
      <c r="B271">
        <v>16.74236203788376</v>
      </c>
      <c r="C271">
        <v>2368.819691599955</v>
      </c>
      <c r="D271">
        <v>0.4263283767116013</v>
      </c>
      <c r="E271">
        <v>329.6081801292129</v>
      </c>
      <c r="F271">
        <v>61.10193058725972</v>
      </c>
      <c r="G271">
        <v>166958.925537081</v>
      </c>
      <c r="H271">
        <v>0.2101611726722794</v>
      </c>
      <c r="I271">
        <v>0.151655683693809</v>
      </c>
      <c r="J271">
        <v>14.46967011911423</v>
      </c>
      <c r="K271">
        <v>2.852844314864444</v>
      </c>
      <c r="L271">
        <v>3699.274187755438</v>
      </c>
      <c r="M271">
        <v>2575.509893933463</v>
      </c>
      <c r="N271">
        <v>3461.795503684781</v>
      </c>
    </row>
    <row r="272" spans="1:14">
      <c r="A272">
        <v>270</v>
      </c>
      <c r="B272">
        <v>16.78211232291476</v>
      </c>
      <c r="C272">
        <v>2373.290736066042</v>
      </c>
      <c r="D272">
        <v>0.4264862286725345</v>
      </c>
      <c r="E272">
        <v>330.0638960656465</v>
      </c>
      <c r="F272">
        <v>60.98505219442051</v>
      </c>
      <c r="G272">
        <v>166950.5316203765</v>
      </c>
      <c r="H272">
        <v>0.2101693664937898</v>
      </c>
      <c r="I272">
        <v>0.1516566506556563</v>
      </c>
      <c r="J272">
        <v>14.47794389155965</v>
      </c>
      <c r="K272">
        <v>2.852844314864444</v>
      </c>
      <c r="L272">
        <v>3699.274187755438</v>
      </c>
      <c r="M272">
        <v>2575.438841387612</v>
      </c>
      <c r="N272">
        <v>3457.270658545776</v>
      </c>
    </row>
    <row r="273" spans="1:14">
      <c r="A273">
        <v>271</v>
      </c>
      <c r="B273">
        <v>16.7698993671129</v>
      </c>
      <c r="C273">
        <v>2372.31562345836</v>
      </c>
      <c r="D273">
        <v>0.4264551187087609</v>
      </c>
      <c r="E273">
        <v>329.9660419279007</v>
      </c>
      <c r="F273">
        <v>61.00959295146472</v>
      </c>
      <c r="G273">
        <v>166948.0338765216</v>
      </c>
      <c r="H273">
        <v>0.2101760078386155</v>
      </c>
      <c r="I273">
        <v>0.1516574344311681</v>
      </c>
      <c r="J273">
        <v>14.47584201278916</v>
      </c>
      <c r="K273">
        <v>2.852844314864444</v>
      </c>
      <c r="L273">
        <v>3699.274187755438</v>
      </c>
      <c r="M273">
        <v>2575.381254762671</v>
      </c>
      <c r="N273">
        <v>3458.533272813606</v>
      </c>
    </row>
    <row r="274" spans="1:14">
      <c r="A274">
        <v>272</v>
      </c>
      <c r="B274">
        <v>16.8261507443851</v>
      </c>
      <c r="C274">
        <v>2380.102606060224</v>
      </c>
      <c r="D274">
        <v>0.4265334869788647</v>
      </c>
      <c r="E274">
        <v>330.7504838427075</v>
      </c>
      <c r="F274">
        <v>60.80933076705304</v>
      </c>
      <c r="G274">
        <v>166944.9060602143</v>
      </c>
      <c r="H274">
        <v>0.2102219173080405</v>
      </c>
      <c r="I274">
        <v>0.1516628529844075</v>
      </c>
      <c r="J274">
        <v>14.48937263238316</v>
      </c>
      <c r="K274">
        <v>2.852844314864444</v>
      </c>
      <c r="L274">
        <v>3699.274187755438</v>
      </c>
      <c r="M274">
        <v>2574.983266467231</v>
      </c>
      <c r="N274">
        <v>3450.391098146381</v>
      </c>
    </row>
    <row r="275" spans="1:14">
      <c r="A275">
        <v>273</v>
      </c>
      <c r="B275">
        <v>16.84675161484789</v>
      </c>
      <c r="C275">
        <v>2382.338557841471</v>
      </c>
      <c r="D275">
        <v>0.4267894813424651</v>
      </c>
      <c r="E275">
        <v>330.9510579044911</v>
      </c>
      <c r="F275">
        <v>60.74535160145436</v>
      </c>
      <c r="G275">
        <v>166911.9994568958</v>
      </c>
      <c r="H275">
        <v>0.210220102334821</v>
      </c>
      <c r="I275">
        <v>0.1516626387499172</v>
      </c>
      <c r="J275">
        <v>14.49572322805642</v>
      </c>
      <c r="K275">
        <v>2.852844314864444</v>
      </c>
      <c r="L275">
        <v>3699.274187755438</v>
      </c>
      <c r="M275">
        <v>2574.998997469046</v>
      </c>
      <c r="N275">
        <v>3449.165484414968</v>
      </c>
    </row>
    <row r="276" spans="1:14">
      <c r="A276">
        <v>274</v>
      </c>
      <c r="B276">
        <v>16.90938789434999</v>
      </c>
      <c r="C276">
        <v>2396.749213321249</v>
      </c>
      <c r="D276">
        <v>0.4264697294905502</v>
      </c>
      <c r="E276">
        <v>332.444981562193</v>
      </c>
      <c r="F276">
        <v>60.37946626068531</v>
      </c>
      <c r="G276">
        <v>166908.8893194408</v>
      </c>
      <c r="H276">
        <v>0.2103646314782304</v>
      </c>
      <c r="I276">
        <v>0.1516797034187262</v>
      </c>
      <c r="J276">
        <v>14.51614809559449</v>
      </c>
      <c r="K276">
        <v>2.852844314864444</v>
      </c>
      <c r="L276">
        <v>3699.274187755438</v>
      </c>
      <c r="M276">
        <v>2573.747076948321</v>
      </c>
      <c r="N276">
        <v>3435.09023964228</v>
      </c>
    </row>
    <row r="277" spans="1:14">
      <c r="A277">
        <v>275</v>
      </c>
      <c r="B277">
        <v>16.99920942469438</v>
      </c>
      <c r="C277">
        <v>2411.194857435911</v>
      </c>
      <c r="D277">
        <v>0.4258484126066518</v>
      </c>
      <c r="E277">
        <v>333.900266795496</v>
      </c>
      <c r="F277">
        <v>60.02729772112226</v>
      </c>
      <c r="G277">
        <v>166955.0359392208</v>
      </c>
      <c r="H277">
        <v>0.2104885123448239</v>
      </c>
      <c r="I277">
        <v>0.1516943379345846</v>
      </c>
      <c r="J277">
        <v>14.53983299243479</v>
      </c>
      <c r="K277">
        <v>2.852844314864444</v>
      </c>
      <c r="L277">
        <v>3699.274187755438</v>
      </c>
      <c r="M277">
        <v>2572.675242572901</v>
      </c>
      <c r="N277">
        <v>3420.878094912866</v>
      </c>
    </row>
    <row r="278" spans="1:14">
      <c r="A278">
        <v>276</v>
      </c>
      <c r="B278">
        <v>17.07984920125177</v>
      </c>
      <c r="C278">
        <v>2422.524053367032</v>
      </c>
      <c r="D278">
        <v>0.4258291331972778</v>
      </c>
      <c r="E278">
        <v>335.0334442133626</v>
      </c>
      <c r="F278">
        <v>59.75001180820117</v>
      </c>
      <c r="G278">
        <v>166971.694385995</v>
      </c>
      <c r="H278">
        <v>0.2105694592565811</v>
      </c>
      <c r="I278">
        <v>0.1517039043907097</v>
      </c>
      <c r="J278">
        <v>14.55953358952604</v>
      </c>
      <c r="K278">
        <v>2.852844314864444</v>
      </c>
      <c r="L278">
        <v>3699.274187755438</v>
      </c>
      <c r="M278">
        <v>2571.975490746921</v>
      </c>
      <c r="N278">
        <v>3410.755894107545</v>
      </c>
    </row>
    <row r="279" spans="1:14">
      <c r="A279">
        <v>277</v>
      </c>
      <c r="B279">
        <v>17.07897000146035</v>
      </c>
      <c r="C279">
        <v>2423.348186143713</v>
      </c>
      <c r="D279">
        <v>0.4253350233062936</v>
      </c>
      <c r="E279">
        <v>335.096678821326</v>
      </c>
      <c r="F279">
        <v>59.74976988975408</v>
      </c>
      <c r="G279">
        <v>167069.0057670115</v>
      </c>
      <c r="H279">
        <v>0.2105753885123768</v>
      </c>
      <c r="I279">
        <v>0.1517046052420168</v>
      </c>
      <c r="J279">
        <v>14.56246294856914</v>
      </c>
      <c r="K279">
        <v>2.852844314864444</v>
      </c>
      <c r="L279">
        <v>3699.274187755438</v>
      </c>
      <c r="M279">
        <v>2571.924253833213</v>
      </c>
      <c r="N279">
        <v>3410.366590622906</v>
      </c>
    </row>
    <row r="280" spans="1:14">
      <c r="A280">
        <v>278</v>
      </c>
      <c r="B280">
        <v>17.2397308482706</v>
      </c>
      <c r="C280">
        <v>2446.982389610417</v>
      </c>
      <c r="D280">
        <v>0.4254571085842748</v>
      </c>
      <c r="E280">
        <v>337.4976223941148</v>
      </c>
      <c r="F280">
        <v>59.1526349398768</v>
      </c>
      <c r="G280">
        <v>166970.9247911969</v>
      </c>
      <c r="H280">
        <v>0.2107689425447882</v>
      </c>
      <c r="I280">
        <v>0.1517274928193561</v>
      </c>
      <c r="J280">
        <v>14.598886841637</v>
      </c>
      <c r="K280">
        <v>2.852844314864444</v>
      </c>
      <c r="L280">
        <v>3699.274187755438</v>
      </c>
      <c r="M280">
        <v>2570.253103086231</v>
      </c>
      <c r="N280">
        <v>3386.8912895731</v>
      </c>
    </row>
    <row r="281" spans="1:14">
      <c r="A281">
        <v>279</v>
      </c>
      <c r="B281">
        <v>17.37321727152802</v>
      </c>
      <c r="C281">
        <v>2466.758234026778</v>
      </c>
      <c r="D281">
        <v>0.4251275800830507</v>
      </c>
      <c r="E281">
        <v>339.5290731915336</v>
      </c>
      <c r="F281">
        <v>58.69943958707706</v>
      </c>
      <c r="G281">
        <v>167074.6646656915</v>
      </c>
      <c r="H281">
        <v>0.2109421899893923</v>
      </c>
      <c r="I281">
        <v>0.1517479940651544</v>
      </c>
      <c r="J281">
        <v>14.62695328360279</v>
      </c>
      <c r="K281">
        <v>2.852844314864444</v>
      </c>
      <c r="L281">
        <v>3699.274187755438</v>
      </c>
      <c r="M281">
        <v>2568.759616086973</v>
      </c>
      <c r="N281">
        <v>3367.159691844291</v>
      </c>
    </row>
    <row r="282" spans="1:14">
      <c r="A282">
        <v>280</v>
      </c>
      <c r="B282">
        <v>17.44298490018878</v>
      </c>
      <c r="C282">
        <v>2477.965666806064</v>
      </c>
      <c r="D282">
        <v>0.4252364027063824</v>
      </c>
      <c r="E282">
        <v>340.6507309166813</v>
      </c>
      <c r="F282">
        <v>58.4330187652688</v>
      </c>
      <c r="G282">
        <v>167070.0414136731</v>
      </c>
      <c r="H282">
        <v>0.2110354718824137</v>
      </c>
      <c r="I282">
        <v>0.1517590384115637</v>
      </c>
      <c r="J282">
        <v>14.64524499806884</v>
      </c>
      <c r="K282">
        <v>2.852844314864444</v>
      </c>
      <c r="L282">
        <v>3699.274187755438</v>
      </c>
      <c r="M282">
        <v>2567.956387522174</v>
      </c>
      <c r="N282">
        <v>3357.154223558053</v>
      </c>
    </row>
    <row r="283" spans="1:14">
      <c r="A283">
        <v>281</v>
      </c>
      <c r="B283">
        <v>17.58098394645783</v>
      </c>
      <c r="C283">
        <v>2487.539829751573</v>
      </c>
      <c r="D283">
        <v>0.425469006268607</v>
      </c>
      <c r="E283">
        <v>341.6307327318168</v>
      </c>
      <c r="F283">
        <v>58.22403804839122</v>
      </c>
      <c r="G283">
        <v>167149.2401860205</v>
      </c>
      <c r="H283">
        <v>0.2110881512652394</v>
      </c>
      <c r="I283">
        <v>0.1517652773228857</v>
      </c>
      <c r="J283">
        <v>14.65856186835952</v>
      </c>
      <c r="K283">
        <v>2.852844314864444</v>
      </c>
      <c r="L283">
        <v>3699.274187755438</v>
      </c>
      <c r="M283">
        <v>2567.503059294391</v>
      </c>
      <c r="N283">
        <v>3344.334107702228</v>
      </c>
    </row>
    <row r="284" spans="1:14">
      <c r="A284">
        <v>282</v>
      </c>
      <c r="B284">
        <v>17.57228489006946</v>
      </c>
      <c r="C284">
        <v>2488.051054851635</v>
      </c>
      <c r="D284">
        <v>0.4255753224597376</v>
      </c>
      <c r="E284">
        <v>341.6622250480943</v>
      </c>
      <c r="F284">
        <v>58.21186285117867</v>
      </c>
      <c r="G284">
        <v>167148.1863408397</v>
      </c>
      <c r="H284">
        <v>0.2110939695241312</v>
      </c>
      <c r="I284">
        <v>0.1517659664692093</v>
      </c>
      <c r="J284">
        <v>14.6610157145728</v>
      </c>
      <c r="K284">
        <v>2.852844314864444</v>
      </c>
      <c r="L284">
        <v>3699.274187755438</v>
      </c>
      <c r="M284">
        <v>2567.453003188041</v>
      </c>
      <c r="N284">
        <v>3344.810482237565</v>
      </c>
    </row>
    <row r="285" spans="1:14">
      <c r="A285">
        <v>283</v>
      </c>
      <c r="B285">
        <v>17.64417879600393</v>
      </c>
      <c r="C285">
        <v>2496.996417999397</v>
      </c>
      <c r="D285">
        <v>0.4256427204938452</v>
      </c>
      <c r="E285">
        <v>342.5836250407455</v>
      </c>
      <c r="F285">
        <v>58.00294828849476</v>
      </c>
      <c r="G285">
        <v>167146.3210168833</v>
      </c>
      <c r="H285">
        <v>0.2111645067225105</v>
      </c>
      <c r="I285">
        <v>0.1517743225418206</v>
      </c>
      <c r="J285">
        <v>14.67324297273881</v>
      </c>
      <c r="K285">
        <v>2.852844314864444</v>
      </c>
      <c r="L285">
        <v>3699.274187755438</v>
      </c>
      <c r="M285">
        <v>2566.846348965018</v>
      </c>
      <c r="N285">
        <v>3335.478514324026</v>
      </c>
    </row>
    <row r="286" spans="1:14">
      <c r="A286">
        <v>284</v>
      </c>
      <c r="B286">
        <v>17.6385144063908</v>
      </c>
      <c r="C286">
        <v>2497.279680603095</v>
      </c>
      <c r="D286">
        <v>0.4256456874444306</v>
      </c>
      <c r="E286">
        <v>342.6008382690319</v>
      </c>
      <c r="F286">
        <v>57.99628339584685</v>
      </c>
      <c r="G286">
        <v>167145.892947226</v>
      </c>
      <c r="H286">
        <v>0.2111687940180318</v>
      </c>
      <c r="I286">
        <v>0.1517748305043622</v>
      </c>
      <c r="J286">
        <v>14.67465222493282</v>
      </c>
      <c r="K286">
        <v>2.852844314864444</v>
      </c>
      <c r="L286">
        <v>3699.274187755438</v>
      </c>
      <c r="M286">
        <v>2566.809487866698</v>
      </c>
      <c r="N286">
        <v>3335.907035223584</v>
      </c>
    </row>
    <row r="287" spans="1:14">
      <c r="A287">
        <v>285</v>
      </c>
      <c r="B287">
        <v>17.78033913476324</v>
      </c>
      <c r="C287">
        <v>2515.975192301056</v>
      </c>
      <c r="D287">
        <v>0.4257863527944971</v>
      </c>
      <c r="E287">
        <v>344.507458164291</v>
      </c>
      <c r="F287">
        <v>57.56460018013056</v>
      </c>
      <c r="G287">
        <v>167142.2248132068</v>
      </c>
      <c r="H287">
        <v>0.2113127884379789</v>
      </c>
      <c r="I287">
        <v>0.1517918960918027</v>
      </c>
      <c r="J287">
        <v>14.70173687937173</v>
      </c>
      <c r="K287">
        <v>2.852844314864444</v>
      </c>
      <c r="L287">
        <v>3699.274187755438</v>
      </c>
      <c r="M287">
        <v>2565.572239586595</v>
      </c>
      <c r="N287">
        <v>3317.498965077781</v>
      </c>
    </row>
    <row r="288" spans="1:14">
      <c r="A288">
        <v>286</v>
      </c>
      <c r="B288">
        <v>17.81070091804452</v>
      </c>
      <c r="C288">
        <v>2523.476540451647</v>
      </c>
      <c r="D288">
        <v>0.4256612986108014</v>
      </c>
      <c r="E288">
        <v>345.242756109644</v>
      </c>
      <c r="F288">
        <v>57.39299798097842</v>
      </c>
      <c r="G288">
        <v>167139.7807797077</v>
      </c>
      <c r="H288">
        <v>0.2113805398856629</v>
      </c>
      <c r="I288">
        <v>0.1517999290566333</v>
      </c>
      <c r="J288">
        <v>14.71477872239946</v>
      </c>
      <c r="K288">
        <v>2.852844314864444</v>
      </c>
      <c r="L288">
        <v>3699.274187755438</v>
      </c>
      <c r="M288">
        <v>2564.990619897103</v>
      </c>
      <c r="N288">
        <v>3311.911845332066</v>
      </c>
    </row>
    <row r="289" spans="1:14">
      <c r="A289">
        <v>287</v>
      </c>
      <c r="B289">
        <v>17.80288218407365</v>
      </c>
      <c r="C289">
        <v>2523.835268286585</v>
      </c>
      <c r="D289">
        <v>0.4256423481750023</v>
      </c>
      <c r="E289">
        <v>345.2620236857154</v>
      </c>
      <c r="F289">
        <v>57.38471191821179</v>
      </c>
      <c r="G289">
        <v>167139.1323966288</v>
      </c>
      <c r="H289">
        <v>0.2113863542488658</v>
      </c>
      <c r="I289">
        <v>0.1518006185380162</v>
      </c>
      <c r="J289">
        <v>14.71671332045105</v>
      </c>
      <c r="K289">
        <v>2.852844314864444</v>
      </c>
      <c r="L289">
        <v>3699.274187755438</v>
      </c>
      <c r="M289">
        <v>2564.940721452769</v>
      </c>
      <c r="N289">
        <v>3312.540444780828</v>
      </c>
    </row>
    <row r="290" spans="1:14">
      <c r="A290">
        <v>288</v>
      </c>
      <c r="B290">
        <v>17.85948548089556</v>
      </c>
      <c r="C290">
        <v>2530.176374349294</v>
      </c>
      <c r="D290">
        <v>0.4256594468504869</v>
      </c>
      <c r="E290">
        <v>345.9248771300009</v>
      </c>
      <c r="F290">
        <v>57.2407324983072</v>
      </c>
      <c r="G290">
        <v>167138.3108326615</v>
      </c>
      <c r="H290">
        <v>0.2114337421108446</v>
      </c>
      <c r="I290">
        <v>0.1518062384967395</v>
      </c>
      <c r="J290">
        <v>14.72448259176104</v>
      </c>
      <c r="K290">
        <v>2.852844314864444</v>
      </c>
      <c r="L290">
        <v>3699.274187755438</v>
      </c>
      <c r="M290">
        <v>2564.534134089301</v>
      </c>
      <c r="N290">
        <v>3305.659392342329</v>
      </c>
    </row>
    <row r="291" spans="1:14">
      <c r="A291">
        <v>289</v>
      </c>
      <c r="B291">
        <v>17.86718346094368</v>
      </c>
      <c r="C291">
        <v>2530.629692246715</v>
      </c>
      <c r="D291">
        <v>0.4257232955728627</v>
      </c>
      <c r="E291">
        <v>345.9722445816777</v>
      </c>
      <c r="F291">
        <v>57.23053695542497</v>
      </c>
      <c r="G291">
        <v>167138.6050425746</v>
      </c>
      <c r="H291">
        <v>0.2114343532115381</v>
      </c>
      <c r="I291">
        <v>0.151806310977033</v>
      </c>
      <c r="J291">
        <v>14.72514651483468</v>
      </c>
      <c r="K291">
        <v>2.852844314864444</v>
      </c>
      <c r="L291">
        <v>3699.274187755438</v>
      </c>
      <c r="M291">
        <v>2564.528891919928</v>
      </c>
      <c r="N291">
        <v>3305.158158499598</v>
      </c>
    </row>
    <row r="292" spans="1:14">
      <c r="A292">
        <v>290</v>
      </c>
      <c r="B292">
        <v>18.02590063503872</v>
      </c>
      <c r="C292">
        <v>2553.931147843336</v>
      </c>
      <c r="D292">
        <v>0.425749247865598</v>
      </c>
      <c r="E292">
        <v>348.3246335139417</v>
      </c>
      <c r="F292">
        <v>56.70723047963062</v>
      </c>
      <c r="G292">
        <v>167132.7372570513</v>
      </c>
      <c r="H292">
        <v>0.211619538386875</v>
      </c>
      <c r="I292">
        <v>0.1518282831306602</v>
      </c>
      <c r="J292">
        <v>14.76009537785799</v>
      </c>
      <c r="K292">
        <v>2.852844314864444</v>
      </c>
      <c r="L292">
        <v>3699.274187755438</v>
      </c>
      <c r="M292">
        <v>2562.941580399574</v>
      </c>
      <c r="N292">
        <v>3284.334453317582</v>
      </c>
    </row>
    <row r="293" spans="1:14">
      <c r="A293">
        <v>291</v>
      </c>
      <c r="B293">
        <v>18.14236147913967</v>
      </c>
      <c r="C293">
        <v>2569.137945052587</v>
      </c>
      <c r="D293">
        <v>0.4257961898552942</v>
      </c>
      <c r="E293">
        <v>349.8753843061504</v>
      </c>
      <c r="F293">
        <v>56.37068097261218</v>
      </c>
      <c r="G293">
        <v>167128.1237477157</v>
      </c>
      <c r="H293">
        <v>0.2117326461138662</v>
      </c>
      <c r="I293">
        <v>0.1518417112182273</v>
      </c>
      <c r="J293">
        <v>14.78173538487543</v>
      </c>
      <c r="K293">
        <v>2.852844314864444</v>
      </c>
      <c r="L293">
        <v>3699.274187755438</v>
      </c>
      <c r="M293">
        <v>2561.973305100451</v>
      </c>
      <c r="N293">
        <v>3270.430439200547</v>
      </c>
    </row>
    <row r="294" spans="1:14">
      <c r="A294">
        <v>292</v>
      </c>
      <c r="B294">
        <v>18.23714112954616</v>
      </c>
      <c r="C294">
        <v>2583.902466690538</v>
      </c>
      <c r="D294">
        <v>0.4257322366082789</v>
      </c>
      <c r="E294">
        <v>351.3587868483528</v>
      </c>
      <c r="F294">
        <v>56.04764158192701</v>
      </c>
      <c r="G294">
        <v>167123.2914687888</v>
      </c>
      <c r="H294">
        <v>0.211852785314982</v>
      </c>
      <c r="I294">
        <v>0.1518559806352173</v>
      </c>
      <c r="J294">
        <v>14.8039747228827</v>
      </c>
      <c r="K294">
        <v>2.852844314864444</v>
      </c>
      <c r="L294">
        <v>3699.274187755438</v>
      </c>
      <c r="M294">
        <v>2560.945851750962</v>
      </c>
      <c r="N294">
        <v>3258.11583126495</v>
      </c>
    </row>
    <row r="295" spans="1:14">
      <c r="A295">
        <v>293</v>
      </c>
      <c r="B295">
        <v>18.39714345176103</v>
      </c>
      <c r="C295">
        <v>2606.297477323923</v>
      </c>
      <c r="D295">
        <v>0.4257591191663435</v>
      </c>
      <c r="E295">
        <v>353.6286900010074</v>
      </c>
      <c r="F295">
        <v>55.56483429426763</v>
      </c>
      <c r="G295">
        <v>167116.9876954751</v>
      </c>
      <c r="H295">
        <v>0.2120264353474357</v>
      </c>
      <c r="I295">
        <v>0.1518766176823806</v>
      </c>
      <c r="J295">
        <v>14.83586170000746</v>
      </c>
      <c r="K295">
        <v>2.852844314864444</v>
      </c>
      <c r="L295">
        <v>3699.274187755438</v>
      </c>
      <c r="M295">
        <v>2559.462609556243</v>
      </c>
      <c r="N295">
        <v>3238.380134662259</v>
      </c>
    </row>
    <row r="296" spans="1:14">
      <c r="A296">
        <v>294</v>
      </c>
      <c r="B296">
        <v>18.52594547457474</v>
      </c>
      <c r="C296">
        <v>2623.718672122307</v>
      </c>
      <c r="D296">
        <v>0.425822988861816</v>
      </c>
      <c r="E296">
        <v>355.3952623179223</v>
      </c>
      <c r="F296">
        <v>55.19512406323165</v>
      </c>
      <c r="G296">
        <v>167112.9680269484</v>
      </c>
      <c r="H296">
        <v>0.2121612324152564</v>
      </c>
      <c r="I296">
        <v>0.1518926470585076</v>
      </c>
      <c r="J296">
        <v>14.86028913985827</v>
      </c>
      <c r="K296">
        <v>2.852844314864444</v>
      </c>
      <c r="L296">
        <v>3699.274187755438</v>
      </c>
      <c r="M296">
        <v>2558.312733689065</v>
      </c>
      <c r="N296">
        <v>3223.151676714579</v>
      </c>
    </row>
    <row r="297" spans="1:14">
      <c r="A297">
        <v>295</v>
      </c>
      <c r="B297">
        <v>18.63994316621223</v>
      </c>
      <c r="C297">
        <v>2637.752727676377</v>
      </c>
      <c r="D297">
        <v>0.4259365891828248</v>
      </c>
      <c r="E297">
        <v>356.8320051084626</v>
      </c>
      <c r="F297">
        <v>54.90064743236233</v>
      </c>
      <c r="G297">
        <v>167108.6778291577</v>
      </c>
      <c r="H297">
        <v>0.2122562357505165</v>
      </c>
      <c r="I297">
        <v>0.151903949471293</v>
      </c>
      <c r="J297">
        <v>14.87916010236809</v>
      </c>
      <c r="K297">
        <v>2.852844314864444</v>
      </c>
      <c r="L297">
        <v>3699.274187755438</v>
      </c>
      <c r="M297">
        <v>2557.50310200095</v>
      </c>
      <c r="N297">
        <v>3210.343921571179</v>
      </c>
    </row>
    <row r="298" spans="1:14">
      <c r="A298">
        <v>296</v>
      </c>
      <c r="B298">
        <v>18.72244035247504</v>
      </c>
      <c r="C298">
        <v>2650.802883031678</v>
      </c>
      <c r="D298">
        <v>0.4258461080944166</v>
      </c>
      <c r="E298">
        <v>358.1445728722311</v>
      </c>
      <c r="F298">
        <v>54.62949493967945</v>
      </c>
      <c r="G298">
        <v>167104.0581666655</v>
      </c>
      <c r="H298">
        <v>0.2123664467026895</v>
      </c>
      <c r="I298">
        <v>0.1519170663982043</v>
      </c>
      <c r="J298">
        <v>14.89773803210042</v>
      </c>
      <c r="K298">
        <v>2.852844314864444</v>
      </c>
      <c r="L298">
        <v>3699.274187755438</v>
      </c>
      <c r="M298">
        <v>2556.564682708158</v>
      </c>
      <c r="N298">
        <v>3199.820049676941</v>
      </c>
    </row>
    <row r="299" spans="1:14">
      <c r="A299">
        <v>297</v>
      </c>
      <c r="B299">
        <v>18.80690450284645</v>
      </c>
      <c r="C299">
        <v>2664.175187990914</v>
      </c>
      <c r="D299">
        <v>0.4257572312763618</v>
      </c>
      <c r="E299">
        <v>359.4872282423236</v>
      </c>
      <c r="F299">
        <v>54.35440234791032</v>
      </c>
      <c r="G299">
        <v>167099.3129840874</v>
      </c>
      <c r="H299">
        <v>0.2124770518240989</v>
      </c>
      <c r="I299">
        <v>0.1519302359439304</v>
      </c>
      <c r="J299">
        <v>14.91691079519965</v>
      </c>
      <c r="K299">
        <v>2.852844314864444</v>
      </c>
      <c r="L299">
        <v>3699.274187755438</v>
      </c>
      <c r="M299">
        <v>2555.623784680974</v>
      </c>
      <c r="N299">
        <v>3189.306282663853</v>
      </c>
    </row>
    <row r="300" spans="1:14">
      <c r="A300">
        <v>298</v>
      </c>
      <c r="B300">
        <v>18.94285423934644</v>
      </c>
      <c r="C300">
        <v>2685.00864463756</v>
      </c>
      <c r="D300">
        <v>0.4256229273382145</v>
      </c>
      <c r="E300">
        <v>361.5894685590835</v>
      </c>
      <c r="F300">
        <v>53.9312442184529</v>
      </c>
      <c r="G300">
        <v>167091.726682543</v>
      </c>
      <c r="H300">
        <v>0.2126526808787935</v>
      </c>
      <c r="I300">
        <v>0.1519511595096545</v>
      </c>
      <c r="J300">
        <v>14.94551975737715</v>
      </c>
      <c r="K300">
        <v>2.852844314864444</v>
      </c>
      <c r="L300">
        <v>3699.274187755438</v>
      </c>
      <c r="M300">
        <v>2554.131542483055</v>
      </c>
      <c r="N300">
        <v>3172.635870081087</v>
      </c>
    </row>
    <row r="301" spans="1:14">
      <c r="A301">
        <v>299</v>
      </c>
      <c r="B301">
        <v>19.0284451181989</v>
      </c>
      <c r="C301">
        <v>2698.493516577154</v>
      </c>
      <c r="D301">
        <v>0.4254988767914603</v>
      </c>
      <c r="E301">
        <v>362.9559099290323</v>
      </c>
      <c r="F301">
        <v>53.66070611705105</v>
      </c>
      <c r="G301">
        <v>167086.1479009607</v>
      </c>
      <c r="H301">
        <v>0.2127731588741786</v>
      </c>
      <c r="I301">
        <v>0.151965520983995</v>
      </c>
      <c r="J301">
        <v>14.9632130061616</v>
      </c>
      <c r="K301">
        <v>2.852844314864444</v>
      </c>
      <c r="L301">
        <v>3699.274187755438</v>
      </c>
      <c r="M301">
        <v>2553.10917127699</v>
      </c>
      <c r="N301">
        <v>3161.708477310345</v>
      </c>
    </row>
    <row r="302" spans="1:14">
      <c r="A302">
        <v>300</v>
      </c>
      <c r="B302">
        <v>19.05898149895632</v>
      </c>
      <c r="C302">
        <v>2704.372483815346</v>
      </c>
      <c r="D302">
        <v>0.4253815258871055</v>
      </c>
      <c r="E302">
        <v>363.545389849732</v>
      </c>
      <c r="F302">
        <v>53.54349530030466</v>
      </c>
      <c r="G302">
        <v>167083.1235522123</v>
      </c>
      <c r="H302">
        <v>0.2128353229737284</v>
      </c>
      <c r="I302">
        <v>0.1519729338514766</v>
      </c>
      <c r="J302">
        <v>14.97107995696861</v>
      </c>
      <c r="K302">
        <v>2.852844314864444</v>
      </c>
      <c r="L302">
        <v>3699.274187755438</v>
      </c>
      <c r="M302">
        <v>2552.582055039031</v>
      </c>
      <c r="N302">
        <v>3157.30058736403</v>
      </c>
    </row>
    <row r="303" spans="1:14">
      <c r="A303">
        <v>301</v>
      </c>
      <c r="B303">
        <v>19.0604906024591</v>
      </c>
      <c r="C303">
        <v>2704.480480120909</v>
      </c>
      <c r="D303">
        <v>0.4253732678783257</v>
      </c>
      <c r="E303">
        <v>363.5578598060394</v>
      </c>
      <c r="F303">
        <v>53.54131088770898</v>
      </c>
      <c r="G303">
        <v>167082.8731491201</v>
      </c>
      <c r="H303">
        <v>0.2128344125350868</v>
      </c>
      <c r="I303">
        <v>0.1519728252716026</v>
      </c>
      <c r="J303">
        <v>14.97120782710586</v>
      </c>
      <c r="K303">
        <v>2.852844314864444</v>
      </c>
      <c r="L303">
        <v>3699.274187755438</v>
      </c>
      <c r="M303">
        <v>2552.589773050339</v>
      </c>
      <c r="N303">
        <v>3157.238191617124</v>
      </c>
    </row>
    <row r="304" spans="1:14">
      <c r="A304">
        <v>302</v>
      </c>
      <c r="B304">
        <v>19.20161067778833</v>
      </c>
      <c r="C304">
        <v>2724.853524839923</v>
      </c>
      <c r="D304">
        <v>0.4253018796036686</v>
      </c>
      <c r="E304">
        <v>365.6256697294313</v>
      </c>
      <c r="F304">
        <v>53.13948112031984</v>
      </c>
      <c r="G304">
        <v>167074.6176750681</v>
      </c>
      <c r="H304">
        <v>0.2129963379426892</v>
      </c>
      <c r="I304">
        <v>0.1519921427506964</v>
      </c>
      <c r="J304">
        <v>14.9978820510509</v>
      </c>
      <c r="K304">
        <v>2.852844314864444</v>
      </c>
      <c r="L304">
        <v>3699.274187755438</v>
      </c>
      <c r="M304">
        <v>2551.218021570012</v>
      </c>
      <c r="N304">
        <v>3140.686863765218</v>
      </c>
    </row>
    <row r="305" spans="1:14">
      <c r="A305">
        <v>303</v>
      </c>
      <c r="B305">
        <v>19.21787823277742</v>
      </c>
      <c r="C305">
        <v>2732.786587428138</v>
      </c>
      <c r="D305">
        <v>0.4251834665794578</v>
      </c>
      <c r="E305">
        <v>366.4433890373033</v>
      </c>
      <c r="F305">
        <v>52.97519538840501</v>
      </c>
      <c r="G305">
        <v>167019.8196449684</v>
      </c>
      <c r="H305">
        <v>0.2130894997738088</v>
      </c>
      <c r="I305">
        <v>0.1520032623736718</v>
      </c>
      <c r="J305">
        <v>15.00689838837612</v>
      </c>
      <c r="K305">
        <v>2.852844314864444</v>
      </c>
      <c r="L305">
        <v>3699.274187755438</v>
      </c>
      <c r="M305">
        <v>2550.429647411977</v>
      </c>
      <c r="N305">
        <v>3135.171335778869</v>
      </c>
    </row>
    <row r="306" spans="1:14">
      <c r="A306">
        <v>304</v>
      </c>
      <c r="B306">
        <v>19.23825330303987</v>
      </c>
      <c r="C306">
        <v>2734.101573146997</v>
      </c>
      <c r="D306">
        <v>0.4248781618864352</v>
      </c>
      <c r="E306">
        <v>366.6131265563851</v>
      </c>
      <c r="F306">
        <v>52.96063429622054</v>
      </c>
      <c r="G306">
        <v>167079.5198856507</v>
      </c>
      <c r="H306">
        <v>0.2131259287434382</v>
      </c>
      <c r="I306">
        <v>0.1520076115688967</v>
      </c>
      <c r="J306">
        <v>15.00534418828008</v>
      </c>
      <c r="K306">
        <v>2.852844314864444</v>
      </c>
      <c r="L306">
        <v>3699.274187755438</v>
      </c>
      <c r="M306">
        <v>2550.121538252959</v>
      </c>
      <c r="N306">
        <v>3132.584390232582</v>
      </c>
    </row>
    <row r="307" spans="1:14">
      <c r="A307">
        <v>305</v>
      </c>
      <c r="B307">
        <v>19.24917101495166</v>
      </c>
      <c r="C307">
        <v>2734.83661321279</v>
      </c>
      <c r="D307">
        <v>0.4248985900839506</v>
      </c>
      <c r="E307">
        <v>366.6863144721426</v>
      </c>
      <c r="F307">
        <v>52.94685295133536</v>
      </c>
      <c r="G307">
        <v>167081.9968087433</v>
      </c>
      <c r="H307">
        <v>0.2131192695077884</v>
      </c>
      <c r="I307">
        <v>0.1520068164873862</v>
      </c>
      <c r="J307">
        <v>15.00672353876477</v>
      </c>
      <c r="K307">
        <v>2.852844314864444</v>
      </c>
      <c r="L307">
        <v>3699.274187755438</v>
      </c>
      <c r="M307">
        <v>2550.177853728514</v>
      </c>
      <c r="N307">
        <v>3131.961456482301</v>
      </c>
    </row>
    <row r="308" spans="1:14">
      <c r="A308">
        <v>306</v>
      </c>
      <c r="B308">
        <v>19.2262927665528</v>
      </c>
      <c r="C308">
        <v>2733.775828705386</v>
      </c>
      <c r="D308">
        <v>0.4247328563785065</v>
      </c>
      <c r="E308">
        <v>366.5782194484472</v>
      </c>
      <c r="F308">
        <v>52.96812443056312</v>
      </c>
      <c r="G308">
        <v>167085.9693175974</v>
      </c>
      <c r="H308">
        <v>0.213153988837317</v>
      </c>
      <c r="I308">
        <v>0.1520109620397316</v>
      </c>
      <c r="J308">
        <v>15.0041092683808</v>
      </c>
      <c r="K308">
        <v>2.852844314864444</v>
      </c>
      <c r="L308">
        <v>3699.274187755438</v>
      </c>
      <c r="M308">
        <v>2549.884275744316</v>
      </c>
      <c r="N308">
        <v>3132.866672345247</v>
      </c>
    </row>
    <row r="309" spans="1:14">
      <c r="A309">
        <v>307</v>
      </c>
      <c r="B309">
        <v>19.21170867777933</v>
      </c>
      <c r="C309">
        <v>2732.389274024685</v>
      </c>
      <c r="D309">
        <v>0.4245819847734087</v>
      </c>
      <c r="E309">
        <v>366.4557829545379</v>
      </c>
      <c r="F309">
        <v>52.99755210554103</v>
      </c>
      <c r="G309">
        <v>167099.8986428214</v>
      </c>
      <c r="H309">
        <v>0.2131559043917287</v>
      </c>
      <c r="I309">
        <v>0.1520111907768471</v>
      </c>
      <c r="J309">
        <v>15.0008308334774</v>
      </c>
      <c r="K309">
        <v>2.852844314864444</v>
      </c>
      <c r="L309">
        <v>3699.274187755438</v>
      </c>
      <c r="M309">
        <v>2549.868080788113</v>
      </c>
      <c r="N309">
        <v>3133.722723019326</v>
      </c>
    </row>
    <row r="310" spans="1:14">
      <c r="A310">
        <v>308</v>
      </c>
      <c r="B310">
        <v>19.36113898467888</v>
      </c>
      <c r="C310">
        <v>2749.910854213613</v>
      </c>
      <c r="D310">
        <v>0.4246901124441012</v>
      </c>
      <c r="E310">
        <v>368.2138901189505</v>
      </c>
      <c r="F310">
        <v>52.66169140115792</v>
      </c>
      <c r="G310">
        <v>167109.9263679157</v>
      </c>
      <c r="H310">
        <v>0.2132817024374847</v>
      </c>
      <c r="I310">
        <v>0.1520262161178848</v>
      </c>
      <c r="J310">
        <v>15.02476949393335</v>
      </c>
      <c r="K310">
        <v>2.852844314864444</v>
      </c>
      <c r="L310">
        <v>3699.274187755438</v>
      </c>
      <c r="M310">
        <v>2548.805098167994</v>
      </c>
      <c r="N310">
        <v>3119.139107530449</v>
      </c>
    </row>
    <row r="311" spans="1:14">
      <c r="A311">
        <v>309</v>
      </c>
      <c r="B311">
        <v>19.47315570619514</v>
      </c>
      <c r="C311">
        <v>2764.644640822001</v>
      </c>
      <c r="D311">
        <v>0.425227181312228</v>
      </c>
      <c r="E311">
        <v>369.7142771724032</v>
      </c>
      <c r="F311">
        <v>52.37269174105236</v>
      </c>
      <c r="G311">
        <v>167063.7758919782</v>
      </c>
      <c r="H311">
        <v>0.2133921210967751</v>
      </c>
      <c r="I311">
        <v>0.1520394106230511</v>
      </c>
      <c r="J311">
        <v>15.04345469723697</v>
      </c>
      <c r="K311">
        <v>2.852844314864444</v>
      </c>
      <c r="L311">
        <v>3699.274187755438</v>
      </c>
      <c r="M311">
        <v>2547.872995154448</v>
      </c>
      <c r="N311">
        <v>3107.495769572114</v>
      </c>
    </row>
    <row r="312" spans="1:14">
      <c r="A312">
        <v>310</v>
      </c>
      <c r="B312">
        <v>19.52173681943852</v>
      </c>
      <c r="C312">
        <v>2771.819637977771</v>
      </c>
      <c r="D312">
        <v>0.4252426618632665</v>
      </c>
      <c r="E312">
        <v>370.4561412304105</v>
      </c>
      <c r="F312">
        <v>52.23389348924783</v>
      </c>
      <c r="G312">
        <v>167045.8762804048</v>
      </c>
      <c r="H312">
        <v>0.2134602968433395</v>
      </c>
      <c r="I312">
        <v>0.1520475601387759</v>
      </c>
      <c r="J312">
        <v>15.05128248865182</v>
      </c>
      <c r="K312">
        <v>2.852844314864444</v>
      </c>
      <c r="L312">
        <v>3699.274187755438</v>
      </c>
      <c r="M312">
        <v>2547.29791842095</v>
      </c>
      <c r="N312">
        <v>3101.1800812864</v>
      </c>
    </row>
    <row r="313" spans="1:14">
      <c r="A313">
        <v>311</v>
      </c>
      <c r="B313">
        <v>19.51868636535571</v>
      </c>
      <c r="C313">
        <v>2772.272316277368</v>
      </c>
      <c r="D313">
        <v>0.424809092789637</v>
      </c>
      <c r="E313">
        <v>370.4809964712355</v>
      </c>
      <c r="F313">
        <v>52.24096279579243</v>
      </c>
      <c r="G313">
        <v>167132.3626662346</v>
      </c>
      <c r="H313">
        <v>0.2134634457450111</v>
      </c>
      <c r="I313">
        <v>0.1520479366009835</v>
      </c>
      <c r="J313">
        <v>15.05333737444748</v>
      </c>
      <c r="K313">
        <v>2.852844314864444</v>
      </c>
      <c r="L313">
        <v>3699.274187755438</v>
      </c>
      <c r="M313">
        <v>2547.27136472215</v>
      </c>
      <c r="N313">
        <v>3101.23668240413</v>
      </c>
    </row>
    <row r="314" spans="1:14">
      <c r="A314">
        <v>312</v>
      </c>
      <c r="B314">
        <v>19.6949086681288</v>
      </c>
      <c r="C314">
        <v>2796.231848439734</v>
      </c>
      <c r="D314">
        <v>0.4251360898005304</v>
      </c>
      <c r="E314">
        <v>372.919742856817</v>
      </c>
      <c r="F314">
        <v>51.79191178390288</v>
      </c>
      <c r="G314">
        <v>167124.3992407928</v>
      </c>
      <c r="H314">
        <v>0.2136516643431121</v>
      </c>
      <c r="I314">
        <v>0.1520704471849952</v>
      </c>
      <c r="J314">
        <v>15.08317574849764</v>
      </c>
      <c r="K314">
        <v>2.852844314864444</v>
      </c>
      <c r="L314">
        <v>3699.274187755438</v>
      </c>
      <c r="M314">
        <v>2545.685449458274</v>
      </c>
      <c r="N314">
        <v>3082.668564721203</v>
      </c>
    </row>
    <row r="315" spans="1:14">
      <c r="A315">
        <v>313</v>
      </c>
      <c r="B315">
        <v>19.85788506404518</v>
      </c>
      <c r="C315">
        <v>2819.04978519624</v>
      </c>
      <c r="D315">
        <v>0.4254172442134179</v>
      </c>
      <c r="E315">
        <v>375.1971293212484</v>
      </c>
      <c r="F315">
        <v>51.35580644978521</v>
      </c>
      <c r="G315">
        <v>167029.1630790253</v>
      </c>
      <c r="H315">
        <v>0.2138192061284592</v>
      </c>
      <c r="I315">
        <v>0.1520904987456589</v>
      </c>
      <c r="J315">
        <v>15.11448144811193</v>
      </c>
      <c r="K315">
        <v>2.852844314864444</v>
      </c>
      <c r="L315">
        <v>3699.274187755438</v>
      </c>
      <c r="M315">
        <v>2544.275858530822</v>
      </c>
      <c r="N315">
        <v>3066.019199084574</v>
      </c>
    </row>
    <row r="316" spans="1:14">
      <c r="A316">
        <v>314</v>
      </c>
      <c r="B316">
        <v>19.93721114172196</v>
      </c>
      <c r="C316">
        <v>2829.212035869556</v>
      </c>
      <c r="D316">
        <v>0.4253259322363666</v>
      </c>
      <c r="E316">
        <v>376.2373677100362</v>
      </c>
      <c r="F316">
        <v>51.17141042449979</v>
      </c>
      <c r="G316">
        <v>167029.5533281634</v>
      </c>
      <c r="H316">
        <v>0.2138968447160203</v>
      </c>
      <c r="I316">
        <v>0.1520997950383296</v>
      </c>
      <c r="J316">
        <v>15.12639873928996</v>
      </c>
      <c r="K316">
        <v>2.852844314864444</v>
      </c>
      <c r="L316">
        <v>3699.274187755438</v>
      </c>
      <c r="M316">
        <v>2543.623326701726</v>
      </c>
      <c r="N316">
        <v>3057.986226744511</v>
      </c>
    </row>
    <row r="317" spans="1:14">
      <c r="A317">
        <v>315</v>
      </c>
      <c r="B317">
        <v>19.93105509640707</v>
      </c>
      <c r="C317">
        <v>2838.626654748988</v>
      </c>
      <c r="D317">
        <v>0.4251262300837025</v>
      </c>
      <c r="E317">
        <v>377.1767925129864</v>
      </c>
      <c r="F317">
        <v>50.98860872293782</v>
      </c>
      <c r="G317">
        <v>166955.260416328</v>
      </c>
      <c r="H317">
        <v>0.2139957844901095</v>
      </c>
      <c r="I317">
        <v>0.152111645960411</v>
      </c>
      <c r="J317">
        <v>15.13939961828061</v>
      </c>
      <c r="K317">
        <v>2.852844314864444</v>
      </c>
      <c r="L317">
        <v>3699.274187755438</v>
      </c>
      <c r="M317">
        <v>2542.792378213527</v>
      </c>
      <c r="N317">
        <v>3054.002425703556</v>
      </c>
    </row>
    <row r="318" spans="1:14">
      <c r="A318">
        <v>316</v>
      </c>
      <c r="B318">
        <v>19.93906254381933</v>
      </c>
      <c r="C318">
        <v>2837.855832848081</v>
      </c>
      <c r="D318">
        <v>0.4250342680249556</v>
      </c>
      <c r="E318">
        <v>377.1197859973849</v>
      </c>
      <c r="F318">
        <v>51.00264089622655</v>
      </c>
      <c r="G318">
        <v>166956.2967133572</v>
      </c>
      <c r="H318">
        <v>0.2139883082292908</v>
      </c>
      <c r="I318">
        <v>0.1521107503010801</v>
      </c>
      <c r="J318">
        <v>15.13696610848214</v>
      </c>
      <c r="K318">
        <v>2.852844314864444</v>
      </c>
      <c r="L318">
        <v>3699.274187755438</v>
      </c>
      <c r="M318">
        <v>2542.855143780827</v>
      </c>
      <c r="N318">
        <v>3053.900394648677</v>
      </c>
    </row>
    <row r="319" spans="1:14">
      <c r="A319">
        <v>317</v>
      </c>
      <c r="B319">
        <v>19.99404795710189</v>
      </c>
      <c r="C319">
        <v>2847.53505640097</v>
      </c>
      <c r="D319">
        <v>0.4249775793528746</v>
      </c>
      <c r="E319">
        <v>378.0789988783529</v>
      </c>
      <c r="F319">
        <v>50.82889052989538</v>
      </c>
      <c r="G319">
        <v>166954.1081210208</v>
      </c>
      <c r="H319">
        <v>0.2140664097639026</v>
      </c>
      <c r="I319">
        <v>0.152120108182954</v>
      </c>
      <c r="J319">
        <v>15.15044241653574</v>
      </c>
      <c r="K319">
        <v>2.852844314864444</v>
      </c>
      <c r="L319">
        <v>3699.274187755438</v>
      </c>
      <c r="M319">
        <v>2542.199650374956</v>
      </c>
      <c r="N319">
        <v>3047.584970516659</v>
      </c>
    </row>
    <row r="320" spans="1:14">
      <c r="A320">
        <v>318</v>
      </c>
      <c r="B320">
        <v>19.99939830461601</v>
      </c>
      <c r="C320">
        <v>2847.052350610197</v>
      </c>
      <c r="D320">
        <v>0.4249812280435771</v>
      </c>
      <c r="E320">
        <v>378.0419476433071</v>
      </c>
      <c r="F320">
        <v>50.83758681250466</v>
      </c>
      <c r="G320">
        <v>166954.5548651147</v>
      </c>
      <c r="H320">
        <v>0.2140609676974511</v>
      </c>
      <c r="I320">
        <v>0.1521194560395338</v>
      </c>
      <c r="J320">
        <v>15.14900364429297</v>
      </c>
      <c r="K320">
        <v>2.852844314864444</v>
      </c>
      <c r="L320">
        <v>3699.274187755438</v>
      </c>
      <c r="M320">
        <v>2542.245310873839</v>
      </c>
      <c r="N320">
        <v>3047.467498696696</v>
      </c>
    </row>
    <row r="321" spans="1:14">
      <c r="A321">
        <v>319</v>
      </c>
      <c r="B321">
        <v>20.11405791336605</v>
      </c>
      <c r="C321">
        <v>2865.519359706402</v>
      </c>
      <c r="D321">
        <v>0.4248421161943499</v>
      </c>
      <c r="E321">
        <v>379.8916174238214</v>
      </c>
      <c r="F321">
        <v>50.50923512216353</v>
      </c>
      <c r="G321">
        <v>166950.3949703764</v>
      </c>
      <c r="H321">
        <v>0.2142135531168255</v>
      </c>
      <c r="I321">
        <v>0.1521377461518418</v>
      </c>
      <c r="J321">
        <v>15.17300658980561</v>
      </c>
      <c r="K321">
        <v>2.852844314864444</v>
      </c>
      <c r="L321">
        <v>3699.274187755438</v>
      </c>
      <c r="M321">
        <v>2540.965862406711</v>
      </c>
      <c r="N321">
        <v>3034.890892662667</v>
      </c>
    </row>
    <row r="322" spans="1:14">
      <c r="A322">
        <v>320</v>
      </c>
      <c r="B322">
        <v>20.23923559533676</v>
      </c>
      <c r="C322">
        <v>2882.226467381723</v>
      </c>
      <c r="D322">
        <v>0.4248919505917672</v>
      </c>
      <c r="E322">
        <v>381.5843170105505</v>
      </c>
      <c r="F322">
        <v>50.21609199765169</v>
      </c>
      <c r="G322">
        <v>166948.3116855464</v>
      </c>
      <c r="H322">
        <v>0.214343660014013</v>
      </c>
      <c r="I322">
        <v>0.1521533503641262</v>
      </c>
      <c r="J322">
        <v>15.19329258694511</v>
      </c>
      <c r="K322">
        <v>2.852844314864444</v>
      </c>
      <c r="L322">
        <v>3699.274187755438</v>
      </c>
      <c r="M322">
        <v>2539.876186786526</v>
      </c>
      <c r="N322">
        <v>3022.802677276621</v>
      </c>
    </row>
    <row r="323" spans="1:14">
      <c r="A323">
        <v>321</v>
      </c>
      <c r="B323">
        <v>20.31053790360758</v>
      </c>
      <c r="C323">
        <v>2889.527790608417</v>
      </c>
      <c r="D323">
        <v>0.4249963160959106</v>
      </c>
      <c r="E323">
        <v>382.3458841985437</v>
      </c>
      <c r="F323">
        <v>50.08911767107826</v>
      </c>
      <c r="G323">
        <v>166947.8078326035</v>
      </c>
      <c r="H323">
        <v>0.2143938787688085</v>
      </c>
      <c r="I323">
        <v>0.1521593753953571</v>
      </c>
      <c r="J323">
        <v>15.20060921897575</v>
      </c>
      <c r="K323">
        <v>2.852844314864444</v>
      </c>
      <c r="L323">
        <v>3699.274187755438</v>
      </c>
      <c r="M323">
        <v>2539.455909508813</v>
      </c>
      <c r="N323">
        <v>3016.537065604638</v>
      </c>
    </row>
    <row r="324" spans="1:14">
      <c r="A324">
        <v>322</v>
      </c>
      <c r="B324">
        <v>20.31739626151493</v>
      </c>
      <c r="C324">
        <v>2888.923223556819</v>
      </c>
      <c r="D324">
        <v>0.4250155927953712</v>
      </c>
      <c r="E324">
        <v>382.3021145491155</v>
      </c>
      <c r="F324">
        <v>50.09971633507425</v>
      </c>
      <c r="G324">
        <v>166948.4808253419</v>
      </c>
      <c r="H324">
        <v>0.2143865613670169</v>
      </c>
      <c r="I324">
        <v>0.1521584974118159</v>
      </c>
      <c r="J324">
        <v>15.19867935204504</v>
      </c>
      <c r="K324">
        <v>2.852844314864444</v>
      </c>
      <c r="L324">
        <v>3699.274187755438</v>
      </c>
      <c r="M324">
        <v>2539.517137373896</v>
      </c>
      <c r="N324">
        <v>3016.304999064343</v>
      </c>
    </row>
    <row r="325" spans="1:14">
      <c r="A325">
        <v>323</v>
      </c>
      <c r="B325">
        <v>20.35383757312418</v>
      </c>
      <c r="C325">
        <v>2896.278525011355</v>
      </c>
      <c r="D325">
        <v>0.4249956665881923</v>
      </c>
      <c r="E325">
        <v>383.020694547275</v>
      </c>
      <c r="F325">
        <v>49.97213355254467</v>
      </c>
      <c r="G325">
        <v>166946.447311801</v>
      </c>
      <c r="H325">
        <v>0.2144483361174599</v>
      </c>
      <c r="I325">
        <v>0.1521659102803863</v>
      </c>
      <c r="J325">
        <v>15.20929047022053</v>
      </c>
      <c r="K325">
        <v>2.852844314864444</v>
      </c>
      <c r="L325">
        <v>3699.274187755438</v>
      </c>
      <c r="M325">
        <v>2539.000358749985</v>
      </c>
      <c r="N325">
        <v>3011.956437506255</v>
      </c>
    </row>
    <row r="326" spans="1:14">
      <c r="A326">
        <v>324</v>
      </c>
      <c r="B326">
        <v>20.36089973028674</v>
      </c>
      <c r="C326">
        <v>2896.60243119997</v>
      </c>
      <c r="D326">
        <v>0.424990621902252</v>
      </c>
      <c r="E326">
        <v>383.0609352345272</v>
      </c>
      <c r="F326">
        <v>49.96645484240543</v>
      </c>
      <c r="G326">
        <v>166945.9219472422</v>
      </c>
      <c r="H326">
        <v>0.2144480349240937</v>
      </c>
      <c r="I326">
        <v>0.1521658741333723</v>
      </c>
      <c r="J326">
        <v>15.20927655339897</v>
      </c>
      <c r="K326">
        <v>2.852844314864444</v>
      </c>
      <c r="L326">
        <v>3699.274187755438</v>
      </c>
      <c r="M326">
        <v>2539.002877746463</v>
      </c>
      <c r="N326">
        <v>3011.553590890167</v>
      </c>
    </row>
    <row r="327" spans="1:14">
      <c r="A327">
        <v>325</v>
      </c>
      <c r="B327">
        <v>20.503338130917</v>
      </c>
      <c r="C327">
        <v>2917.827643266158</v>
      </c>
      <c r="D327">
        <v>0.4249053735555669</v>
      </c>
      <c r="E327">
        <v>385.2005765790961</v>
      </c>
      <c r="F327">
        <v>49.60242442788627</v>
      </c>
      <c r="G327">
        <v>166942.6631347463</v>
      </c>
      <c r="H327">
        <v>0.2146232905130635</v>
      </c>
      <c r="I327">
        <v>0.1521869141486008</v>
      </c>
      <c r="J327">
        <v>15.23498842285193</v>
      </c>
      <c r="K327">
        <v>2.852844314864444</v>
      </c>
      <c r="L327">
        <v>3699.274187755438</v>
      </c>
      <c r="M327">
        <v>2537.538216369448</v>
      </c>
      <c r="N327">
        <v>2996.787735841927</v>
      </c>
    </row>
    <row r="328" spans="1:14">
      <c r="A328">
        <v>326</v>
      </c>
      <c r="B328">
        <v>20.60895208659473</v>
      </c>
      <c r="C328">
        <v>2931.968692925686</v>
      </c>
      <c r="D328">
        <v>0.4249505418228669</v>
      </c>
      <c r="E328">
        <v>386.6368946826351</v>
      </c>
      <c r="F328">
        <v>49.36302840384629</v>
      </c>
      <c r="G328">
        <v>166941.7205334895</v>
      </c>
      <c r="H328">
        <v>0.2147340689842564</v>
      </c>
      <c r="I328">
        <v>0.1522002208359204</v>
      </c>
      <c r="J328">
        <v>15.25131711657247</v>
      </c>
      <c r="K328">
        <v>2.852844314864444</v>
      </c>
      <c r="L328">
        <v>3699.274187755438</v>
      </c>
      <c r="M328">
        <v>2536.613511871407</v>
      </c>
      <c r="N328">
        <v>2986.519267516464</v>
      </c>
    </row>
    <row r="329" spans="1:14">
      <c r="A329">
        <v>327</v>
      </c>
      <c r="B329">
        <v>20.75798634591239</v>
      </c>
      <c r="C329">
        <v>2954.087088180434</v>
      </c>
      <c r="D329">
        <v>0.4249112631978558</v>
      </c>
      <c r="E329">
        <v>388.861527539582</v>
      </c>
      <c r="F329">
        <v>48.99301572565731</v>
      </c>
      <c r="G329">
        <v>166939.2831297026</v>
      </c>
      <c r="H329">
        <v>0.2149155943343356</v>
      </c>
      <c r="I329">
        <v>0.1522220379509193</v>
      </c>
      <c r="J329">
        <v>15.27801141542155</v>
      </c>
      <c r="K329">
        <v>2.852844314864444</v>
      </c>
      <c r="L329">
        <v>3699.274187755438</v>
      </c>
      <c r="M329">
        <v>2535.100102884062</v>
      </c>
      <c r="N329">
        <v>2971.695641950705</v>
      </c>
    </row>
    <row r="330" spans="1:14">
      <c r="A330">
        <v>328</v>
      </c>
      <c r="B330">
        <v>20.87179029827069</v>
      </c>
      <c r="C330">
        <v>2971.633674498828</v>
      </c>
      <c r="D330">
        <v>0.4248402444641676</v>
      </c>
      <c r="E330">
        <v>390.6242146027917</v>
      </c>
      <c r="F330">
        <v>48.70328378492654</v>
      </c>
      <c r="G330">
        <v>166936.6491052528</v>
      </c>
      <c r="H330">
        <v>0.2150600811431599</v>
      </c>
      <c r="I330">
        <v>0.1522394144282445</v>
      </c>
      <c r="J330">
        <v>15.29911925163877</v>
      </c>
      <c r="K330">
        <v>2.852844314864444</v>
      </c>
      <c r="L330">
        <v>3699.274187755438</v>
      </c>
      <c r="M330">
        <v>2533.897123625159</v>
      </c>
      <c r="N330">
        <v>2960.199120675957</v>
      </c>
    </row>
    <row r="331" spans="1:14">
      <c r="A331">
        <v>329</v>
      </c>
      <c r="B331">
        <v>20.94470192337986</v>
      </c>
      <c r="C331">
        <v>2984.583146128783</v>
      </c>
      <c r="D331">
        <v>0.4247284665751509</v>
      </c>
      <c r="E331">
        <v>391.909976075219</v>
      </c>
      <c r="F331">
        <v>48.49179941948329</v>
      </c>
      <c r="G331">
        <v>166935.6273430267</v>
      </c>
      <c r="H331">
        <v>0.2151805457173867</v>
      </c>
      <c r="I331">
        <v>0.1522539093194124</v>
      </c>
      <c r="J331">
        <v>15.31524454243156</v>
      </c>
      <c r="K331">
        <v>2.852844314864444</v>
      </c>
      <c r="L331">
        <v>3699.274187755438</v>
      </c>
      <c r="M331">
        <v>2532.89525459927</v>
      </c>
      <c r="N331">
        <v>2952.31361105109</v>
      </c>
    </row>
    <row r="332" spans="1:14">
      <c r="A332">
        <v>330</v>
      </c>
      <c r="B332">
        <v>21.04929363526708</v>
      </c>
      <c r="C332">
        <v>2998.651441402987</v>
      </c>
      <c r="D332">
        <v>0.4247935972241473</v>
      </c>
      <c r="E332">
        <v>393.3328561705103</v>
      </c>
      <c r="F332">
        <v>48.26422559239634</v>
      </c>
      <c r="G332">
        <v>166935.1920790084</v>
      </c>
      <c r="H332">
        <v>0.215287097633824</v>
      </c>
      <c r="I332">
        <v>0.1522667357850789</v>
      </c>
      <c r="J332">
        <v>15.33141580348151</v>
      </c>
      <c r="K332">
        <v>2.852844314864444</v>
      </c>
      <c r="L332">
        <v>3699.274187755438</v>
      </c>
      <c r="M332">
        <v>2532.009928422602</v>
      </c>
      <c r="N332">
        <v>2942.741893274366</v>
      </c>
    </row>
    <row r="333" spans="1:14">
      <c r="A333">
        <v>331</v>
      </c>
      <c r="B333">
        <v>21.15115890947042</v>
      </c>
      <c r="C333">
        <v>3012.219648589882</v>
      </c>
      <c r="D333">
        <v>0.4248578370306308</v>
      </c>
      <c r="E333">
        <v>394.7074419283542</v>
      </c>
      <c r="F333">
        <v>48.04678508068978</v>
      </c>
      <c r="G333">
        <v>166934.95294059</v>
      </c>
      <c r="H333">
        <v>0.2153916388859818</v>
      </c>
      <c r="I333">
        <v>0.152279325332184</v>
      </c>
      <c r="J333">
        <v>15.34666967005522</v>
      </c>
      <c r="K333">
        <v>2.852844314864444</v>
      </c>
      <c r="L333">
        <v>3699.274187755438</v>
      </c>
      <c r="M333">
        <v>2531.142069468965</v>
      </c>
      <c r="N333">
        <v>2933.483690726594</v>
      </c>
    </row>
    <row r="334" spans="1:14">
      <c r="A334">
        <v>332</v>
      </c>
      <c r="B334">
        <v>21.31317651310618</v>
      </c>
      <c r="C334">
        <v>3034.486991942642</v>
      </c>
      <c r="D334">
        <v>0.4249574963559477</v>
      </c>
      <c r="E334">
        <v>396.9510119834384</v>
      </c>
      <c r="F334">
        <v>47.69417172135277</v>
      </c>
      <c r="G334">
        <v>166934.7001571792</v>
      </c>
      <c r="H334">
        <v>0.2155599208818274</v>
      </c>
      <c r="I334">
        <v>0.1522996016096169</v>
      </c>
      <c r="J334">
        <v>15.37240158579301</v>
      </c>
      <c r="K334">
        <v>2.852844314864444</v>
      </c>
      <c r="L334">
        <v>3699.274187755438</v>
      </c>
      <c r="M334">
        <v>2529.746640940894</v>
      </c>
      <c r="N334">
        <v>2918.823509555677</v>
      </c>
    </row>
    <row r="335" spans="1:14">
      <c r="A335">
        <v>333</v>
      </c>
      <c r="B335">
        <v>21.43470233191861</v>
      </c>
      <c r="C335">
        <v>3050.93983472916</v>
      </c>
      <c r="D335">
        <v>0.4250578603438644</v>
      </c>
      <c r="E335">
        <v>398.601991252511</v>
      </c>
      <c r="F335">
        <v>47.43702444402793</v>
      </c>
      <c r="G335">
        <v>166935.0278319434</v>
      </c>
      <c r="H335">
        <v>0.21567778846024</v>
      </c>
      <c r="I335">
        <v>0.1523138112810229</v>
      </c>
      <c r="J335">
        <v>15.39180107640891</v>
      </c>
      <c r="K335">
        <v>2.852844314864444</v>
      </c>
      <c r="L335">
        <v>3699.274187755438</v>
      </c>
      <c r="M335">
        <v>2528.770417725816</v>
      </c>
      <c r="N335">
        <v>2908.342610653014</v>
      </c>
    </row>
    <row r="336" spans="1:14">
      <c r="A336">
        <v>334</v>
      </c>
      <c r="B336">
        <v>21.50061373935833</v>
      </c>
      <c r="C336">
        <v>3059.080403754776</v>
      </c>
      <c r="D336">
        <v>0.4251578917077845</v>
      </c>
      <c r="E336">
        <v>399.4252881601764</v>
      </c>
      <c r="F336">
        <v>47.31089165135593</v>
      </c>
      <c r="G336">
        <v>166935.6558669888</v>
      </c>
      <c r="H336">
        <v>0.2157272431414926</v>
      </c>
      <c r="I336">
        <v>0.1523197752694996</v>
      </c>
      <c r="J336">
        <v>15.40111860786655</v>
      </c>
      <c r="K336">
        <v>2.852844314864444</v>
      </c>
      <c r="L336">
        <v>3699.274187755438</v>
      </c>
      <c r="M336">
        <v>2528.361099460461</v>
      </c>
      <c r="N336">
        <v>2902.893946734335</v>
      </c>
    </row>
    <row r="337" spans="1:14">
      <c r="A337">
        <v>335</v>
      </c>
      <c r="B337">
        <v>21.49821917717738</v>
      </c>
      <c r="C337">
        <v>3058.779386011399</v>
      </c>
      <c r="D337">
        <v>0.4251659746337739</v>
      </c>
      <c r="E337">
        <v>399.3932042566961</v>
      </c>
      <c r="F337">
        <v>47.31559399933316</v>
      </c>
      <c r="G337">
        <v>166935.9399214219</v>
      </c>
      <c r="H337">
        <v>0.2157269562386074</v>
      </c>
      <c r="I337">
        <v>0.1523197406671694</v>
      </c>
      <c r="J337">
        <v>15.40084457095987</v>
      </c>
      <c r="K337">
        <v>2.852844314864444</v>
      </c>
      <c r="L337">
        <v>3699.274187755438</v>
      </c>
      <c r="M337">
        <v>2528.363473566971</v>
      </c>
      <c r="N337">
        <v>2903.122955795921</v>
      </c>
    </row>
    <row r="338" spans="1:14">
      <c r="A338">
        <v>336</v>
      </c>
      <c r="B338">
        <v>21.64573415932508</v>
      </c>
      <c r="C338">
        <v>3080.105284805831</v>
      </c>
      <c r="D338">
        <v>0.4252185773645887</v>
      </c>
      <c r="E338">
        <v>401.5270162251405</v>
      </c>
      <c r="F338">
        <v>46.9881344406614</v>
      </c>
      <c r="G338">
        <v>166936.8152250281</v>
      </c>
      <c r="H338">
        <v>0.2158960546103451</v>
      </c>
      <c r="I338">
        <v>0.1523401416322169</v>
      </c>
      <c r="J338">
        <v>15.42564459742642</v>
      </c>
      <c r="K338">
        <v>2.852844314864444</v>
      </c>
      <c r="L338">
        <v>3699.274187755438</v>
      </c>
      <c r="M338">
        <v>2526.965170696848</v>
      </c>
      <c r="N338">
        <v>2889.985741057093</v>
      </c>
    </row>
    <row r="339" spans="1:14">
      <c r="A339">
        <v>337</v>
      </c>
      <c r="B339">
        <v>21.77609932623424</v>
      </c>
      <c r="C339">
        <v>3093.254199434721</v>
      </c>
      <c r="D339">
        <v>0.425316011867358</v>
      </c>
      <c r="E339">
        <v>402.8321704318187</v>
      </c>
      <c r="F339">
        <v>46.795770809049</v>
      </c>
      <c r="G339">
        <v>166982.4419390831</v>
      </c>
      <c r="H339">
        <v>0.2159700700706421</v>
      </c>
      <c r="I339">
        <v>0.152349075437142</v>
      </c>
      <c r="J339">
        <v>15.44173411596785</v>
      </c>
      <c r="K339">
        <v>2.852844314864444</v>
      </c>
      <c r="L339">
        <v>3699.274187755438</v>
      </c>
      <c r="M339">
        <v>2526.353739825557</v>
      </c>
      <c r="N339">
        <v>2881.12735264134</v>
      </c>
    </row>
    <row r="340" spans="1:14">
      <c r="A340">
        <v>338</v>
      </c>
      <c r="B340">
        <v>21.82365255085761</v>
      </c>
      <c r="C340">
        <v>3101.842603059747</v>
      </c>
      <c r="D340">
        <v>0.4255878413677384</v>
      </c>
      <c r="E340">
        <v>403.6576984326433</v>
      </c>
      <c r="F340">
        <v>46.65753429187289</v>
      </c>
      <c r="G340">
        <v>166928.6680378368</v>
      </c>
      <c r="H340">
        <v>0.2160123129871143</v>
      </c>
      <c r="I340">
        <v>0.152354175374114</v>
      </c>
      <c r="J340">
        <v>15.45420862445861</v>
      </c>
      <c r="K340">
        <v>2.852844314864444</v>
      </c>
      <c r="L340">
        <v>3699.274187755438</v>
      </c>
      <c r="M340">
        <v>2526.004945023068</v>
      </c>
      <c r="N340">
        <v>2877.082029098835</v>
      </c>
    </row>
    <row r="341" spans="1:14">
      <c r="A341">
        <v>339</v>
      </c>
      <c r="B341">
        <v>21.8092147568252</v>
      </c>
      <c r="C341">
        <v>3100.650957978419</v>
      </c>
      <c r="D341">
        <v>0.4255603535347468</v>
      </c>
      <c r="E341">
        <v>403.5399711908313</v>
      </c>
      <c r="F341">
        <v>46.67517699690242</v>
      </c>
      <c r="G341">
        <v>166926.8773358476</v>
      </c>
      <c r="H341">
        <v>0.2160165927773942</v>
      </c>
      <c r="I341">
        <v>0.1523546921142156</v>
      </c>
      <c r="J341">
        <v>15.45251773948634</v>
      </c>
      <c r="K341">
        <v>2.852844314864444</v>
      </c>
      <c r="L341">
        <v>3699.274187755438</v>
      </c>
      <c r="M341">
        <v>2525.969614093899</v>
      </c>
      <c r="N341">
        <v>2877.92246031096</v>
      </c>
    </row>
    <row r="342" spans="1:14">
      <c r="A342">
        <v>340</v>
      </c>
      <c r="B342">
        <v>21.84378141749919</v>
      </c>
      <c r="C342">
        <v>3108.255156178661</v>
      </c>
      <c r="D342">
        <v>0.4253169352168819</v>
      </c>
      <c r="E342">
        <v>404.3363848126771</v>
      </c>
      <c r="F342">
        <v>46.56304176597841</v>
      </c>
      <c r="G342">
        <v>166939.6421102615</v>
      </c>
      <c r="H342">
        <v>0.2160912721434547</v>
      </c>
      <c r="I342">
        <v>0.1523637102356117</v>
      </c>
      <c r="J342">
        <v>15.45916244770036</v>
      </c>
      <c r="K342">
        <v>2.852844314864444</v>
      </c>
      <c r="L342">
        <v>3699.274187755438</v>
      </c>
      <c r="M342">
        <v>2525.353315108471</v>
      </c>
      <c r="N342">
        <v>2873.371900288839</v>
      </c>
    </row>
    <row r="343" spans="1:14">
      <c r="A343">
        <v>341</v>
      </c>
      <c r="B343">
        <v>21.82924422287282</v>
      </c>
      <c r="C343">
        <v>3106.979104129189</v>
      </c>
      <c r="D343">
        <v>0.4252565111727715</v>
      </c>
      <c r="E343">
        <v>404.2062985680896</v>
      </c>
      <c r="F343">
        <v>46.58236278246596</v>
      </c>
      <c r="G343">
        <v>166940.868369506</v>
      </c>
      <c r="H343">
        <v>0.2160966419592923</v>
      </c>
      <c r="I343">
        <v>0.1523643587827029</v>
      </c>
      <c r="J343">
        <v>15.45753490041823</v>
      </c>
      <c r="K343">
        <v>2.852844314864444</v>
      </c>
      <c r="L343">
        <v>3699.274187755438</v>
      </c>
      <c r="M343">
        <v>2525.309014822158</v>
      </c>
      <c r="N343">
        <v>2874.27817841034</v>
      </c>
    </row>
    <row r="344" spans="1:14">
      <c r="A344">
        <v>342</v>
      </c>
      <c r="B344">
        <v>21.93558740505349</v>
      </c>
      <c r="C344">
        <v>3124.159353613566</v>
      </c>
      <c r="D344">
        <v>0.4253617188606131</v>
      </c>
      <c r="E344">
        <v>405.9281393270642</v>
      </c>
      <c r="F344">
        <v>46.32212157840807</v>
      </c>
      <c r="G344">
        <v>166915.3916141488</v>
      </c>
      <c r="H344">
        <v>0.2162143729189175</v>
      </c>
      <c r="I344">
        <v>0.1523785812615987</v>
      </c>
      <c r="J344">
        <v>15.47748158579642</v>
      </c>
      <c r="K344">
        <v>2.852844314864444</v>
      </c>
      <c r="L344">
        <v>3699.274187755438</v>
      </c>
      <c r="M344">
        <v>2524.338243428901</v>
      </c>
      <c r="N344">
        <v>2864.556090439505</v>
      </c>
    </row>
    <row r="345" spans="1:14">
      <c r="A345">
        <v>343</v>
      </c>
      <c r="B345">
        <v>22.01867077054093</v>
      </c>
      <c r="C345">
        <v>3137.729978877824</v>
      </c>
      <c r="D345">
        <v>0.4248767767396465</v>
      </c>
      <c r="E345">
        <v>407.2769286772</v>
      </c>
      <c r="F345">
        <v>46.127631873937</v>
      </c>
      <c r="G345">
        <v>166952.1195683167</v>
      </c>
      <c r="H345">
        <v>0.2163292926326518</v>
      </c>
      <c r="I345">
        <v>0.1523924703180909</v>
      </c>
      <c r="J345">
        <v>15.49316021464747</v>
      </c>
      <c r="K345">
        <v>2.852844314864444</v>
      </c>
      <c r="L345">
        <v>3699.274187755438</v>
      </c>
      <c r="M345">
        <v>2523.391562610498</v>
      </c>
      <c r="N345">
        <v>2856.614035879767</v>
      </c>
    </row>
    <row r="346" spans="1:14">
      <c r="A346">
        <v>344</v>
      </c>
      <c r="B346">
        <v>22.0933531955052</v>
      </c>
      <c r="C346">
        <v>3148.404152981331</v>
      </c>
      <c r="D346">
        <v>0.4248558864929919</v>
      </c>
      <c r="E346">
        <v>408.330520441698</v>
      </c>
      <c r="F346">
        <v>45.97343788866728</v>
      </c>
      <c r="G346">
        <v>166965.9383483507</v>
      </c>
      <c r="H346">
        <v>0.2164025834563993</v>
      </c>
      <c r="I346">
        <v>0.1524013313505151</v>
      </c>
      <c r="J346">
        <v>15.50623745892294</v>
      </c>
      <c r="K346">
        <v>2.852844314864444</v>
      </c>
      <c r="L346">
        <v>3699.274187755438</v>
      </c>
      <c r="M346">
        <v>2522.788279331235</v>
      </c>
      <c r="N346">
        <v>2850.854852730981</v>
      </c>
    </row>
    <row r="347" spans="1:14">
      <c r="A347">
        <v>345</v>
      </c>
      <c r="B347">
        <v>22.09570454098263</v>
      </c>
      <c r="C347">
        <v>3147.723428130202</v>
      </c>
      <c r="D347">
        <v>0.4252426271801683</v>
      </c>
      <c r="E347">
        <v>408.2833170005637</v>
      </c>
      <c r="F347">
        <v>45.97108572100009</v>
      </c>
      <c r="G347">
        <v>166888.5398784796</v>
      </c>
      <c r="H347">
        <v>0.2163977298812025</v>
      </c>
      <c r="I347">
        <v>0.1524007444650217</v>
      </c>
      <c r="J347">
        <v>15.50423000959412</v>
      </c>
      <c r="K347">
        <v>2.852844314864444</v>
      </c>
      <c r="L347">
        <v>3699.274187755438</v>
      </c>
      <c r="M347">
        <v>2522.828219584814</v>
      </c>
      <c r="N347">
        <v>2851.018455682035</v>
      </c>
    </row>
    <row r="348" spans="1:14">
      <c r="A348">
        <v>346</v>
      </c>
      <c r="B348">
        <v>22.24862008641836</v>
      </c>
      <c r="C348">
        <v>3171.370138979658</v>
      </c>
      <c r="D348">
        <v>0.4249373811220997</v>
      </c>
      <c r="E348">
        <v>410.6341257223234</v>
      </c>
      <c r="F348">
        <v>45.62782353208973</v>
      </c>
      <c r="G348">
        <v>166885.4469099375</v>
      </c>
      <c r="H348">
        <v>0.2165879395973753</v>
      </c>
      <c r="I348">
        <v>0.1524237524359884</v>
      </c>
      <c r="J348">
        <v>15.53123899791617</v>
      </c>
      <c r="K348">
        <v>2.852844314864444</v>
      </c>
      <c r="L348">
        <v>3699.274187755438</v>
      </c>
      <c r="M348">
        <v>2521.264172420667</v>
      </c>
      <c r="N348">
        <v>2837.380325379006</v>
      </c>
    </row>
    <row r="349" spans="1:14">
      <c r="A349">
        <v>347</v>
      </c>
      <c r="B349">
        <v>22.37663011010746</v>
      </c>
      <c r="C349">
        <v>3190.671306060512</v>
      </c>
      <c r="D349">
        <v>0.4246678981462845</v>
      </c>
      <c r="E349">
        <v>412.5951366461255</v>
      </c>
      <c r="F349">
        <v>45.36378802314787</v>
      </c>
      <c r="G349">
        <v>166961.8863566709</v>
      </c>
      <c r="H349">
        <v>0.216755492148242</v>
      </c>
      <c r="I349">
        <v>0.1524440336380268</v>
      </c>
      <c r="J349">
        <v>15.55038464484272</v>
      </c>
      <c r="K349">
        <v>2.852844314864444</v>
      </c>
      <c r="L349">
        <v>3699.274187755438</v>
      </c>
      <c r="M349">
        <v>2519.888459241109</v>
      </c>
      <c r="N349">
        <v>2825.920495927128</v>
      </c>
    </row>
    <row r="350" spans="1:14">
      <c r="A350">
        <v>348</v>
      </c>
      <c r="B350">
        <v>22.4423294452571</v>
      </c>
      <c r="C350">
        <v>3201.573525182755</v>
      </c>
      <c r="D350">
        <v>0.4247365119762319</v>
      </c>
      <c r="E350">
        <v>413.6733312813163</v>
      </c>
      <c r="F350">
        <v>45.20876213323114</v>
      </c>
      <c r="G350">
        <v>166958.3647014069</v>
      </c>
      <c r="H350">
        <v>0.2168454037051056</v>
      </c>
      <c r="I350">
        <v>0.152454922229842</v>
      </c>
      <c r="J350">
        <v>15.56300261057813</v>
      </c>
      <c r="K350">
        <v>2.852844314864444</v>
      </c>
      <c r="L350">
        <v>3699.274187755438</v>
      </c>
      <c r="M350">
        <v>2519.151010299151</v>
      </c>
      <c r="N350">
        <v>2820.044630041747</v>
      </c>
    </row>
    <row r="351" spans="1:14">
      <c r="A351">
        <v>349</v>
      </c>
      <c r="B351">
        <v>22.57650170645157</v>
      </c>
      <c r="C351">
        <v>3210.701735266686</v>
      </c>
      <c r="D351">
        <v>0.4249042167779102</v>
      </c>
      <c r="E351">
        <v>414.5998071484885</v>
      </c>
      <c r="F351">
        <v>45.09014825229535</v>
      </c>
      <c r="G351">
        <v>167022.0472714856</v>
      </c>
      <c r="H351">
        <v>0.2168940775493728</v>
      </c>
      <c r="I351">
        <v>0.1524608183554323</v>
      </c>
      <c r="J351">
        <v>15.57180888012881</v>
      </c>
      <c r="K351">
        <v>2.852844314864444</v>
      </c>
      <c r="L351">
        <v>3699.274187755438</v>
      </c>
      <c r="M351">
        <v>2518.752018095643</v>
      </c>
      <c r="N351">
        <v>2812.482564188399</v>
      </c>
    </row>
    <row r="352" spans="1:14">
      <c r="A352">
        <v>350</v>
      </c>
      <c r="B352">
        <v>22.56831226175262</v>
      </c>
      <c r="C352">
        <v>3211.312313185304</v>
      </c>
      <c r="D352">
        <v>0.4249919443231341</v>
      </c>
      <c r="E352">
        <v>414.6398644325346</v>
      </c>
      <c r="F352">
        <v>45.08143774933541</v>
      </c>
      <c r="G352">
        <v>167021.1650784072</v>
      </c>
      <c r="H352">
        <v>0.2169003582807381</v>
      </c>
      <c r="I352">
        <v>0.1524615792541212</v>
      </c>
      <c r="J352">
        <v>15.57378947186654</v>
      </c>
      <c r="K352">
        <v>2.852844314864444</v>
      </c>
      <c r="L352">
        <v>3699.274187755438</v>
      </c>
      <c r="M352">
        <v>2518.700544940195</v>
      </c>
      <c r="N352">
        <v>2812.699330017664</v>
      </c>
    </row>
    <row r="353" spans="1:14">
      <c r="A353">
        <v>351</v>
      </c>
      <c r="B353">
        <v>22.6361328926096</v>
      </c>
      <c r="C353">
        <v>3219.380770569009</v>
      </c>
      <c r="D353">
        <v>0.4250177580484291</v>
      </c>
      <c r="E353">
        <v>415.4676989432054</v>
      </c>
      <c r="F353">
        <v>44.96841836105406</v>
      </c>
      <c r="G353">
        <v>167020.9355062916</v>
      </c>
      <c r="H353">
        <v>0.21696313289518</v>
      </c>
      <c r="I353">
        <v>0.1524691852814934</v>
      </c>
      <c r="J353">
        <v>15.58114915392749</v>
      </c>
      <c r="K353">
        <v>2.852844314864444</v>
      </c>
      <c r="L353">
        <v>3699.274187755438</v>
      </c>
      <c r="M353">
        <v>2518.18622746249</v>
      </c>
      <c r="N353">
        <v>2807.462757341919</v>
      </c>
    </row>
    <row r="354" spans="1:14">
      <c r="A354">
        <v>352</v>
      </c>
      <c r="B354">
        <v>22.63043416715595</v>
      </c>
      <c r="C354">
        <v>3219.676034812871</v>
      </c>
      <c r="D354">
        <v>0.4250213751243299</v>
      </c>
      <c r="E354">
        <v>415.4854179035756</v>
      </c>
      <c r="F354">
        <v>44.9642404906762</v>
      </c>
      <c r="G354">
        <v>167020.5878601174</v>
      </c>
      <c r="H354">
        <v>0.2169671730106366</v>
      </c>
      <c r="I354">
        <v>0.1524696748606867</v>
      </c>
      <c r="J354">
        <v>15.58222390777404</v>
      </c>
      <c r="K354">
        <v>2.852844314864444</v>
      </c>
      <c r="L354">
        <v>3699.274187755438</v>
      </c>
      <c r="M354">
        <v>2518.153135565071</v>
      </c>
      <c r="N354">
        <v>2807.697339399233</v>
      </c>
    </row>
    <row r="355" spans="1:14">
      <c r="A355">
        <v>353</v>
      </c>
      <c r="B355">
        <v>22.76478926257278</v>
      </c>
      <c r="C355">
        <v>3237.250048213437</v>
      </c>
      <c r="D355">
        <v>0.4251232255824242</v>
      </c>
      <c r="E355">
        <v>417.2604819636027</v>
      </c>
      <c r="F355">
        <v>44.72002901076558</v>
      </c>
      <c r="G355">
        <v>167019.8449397464</v>
      </c>
      <c r="H355">
        <v>0.217100708298678</v>
      </c>
      <c r="I355">
        <v>0.1524858608460716</v>
      </c>
      <c r="J355">
        <v>15.60001434311044</v>
      </c>
      <c r="K355">
        <v>2.852844314864444</v>
      </c>
      <c r="L355">
        <v>3699.274187755438</v>
      </c>
      <c r="M355">
        <v>2517.059989122116</v>
      </c>
      <c r="N355">
        <v>2797.126974143995</v>
      </c>
    </row>
    <row r="356" spans="1:14">
      <c r="A356">
        <v>354</v>
      </c>
      <c r="B356">
        <v>22.86275733825472</v>
      </c>
      <c r="C356">
        <v>3252.591212618021</v>
      </c>
      <c r="D356">
        <v>0.4250668960786029</v>
      </c>
      <c r="E356">
        <v>418.7889912890753</v>
      </c>
      <c r="F356">
        <v>44.50880078955963</v>
      </c>
      <c r="G356">
        <v>167017.8814619073</v>
      </c>
      <c r="H356">
        <v>0.2172254398878552</v>
      </c>
      <c r="I356">
        <v>0.1525009871661691</v>
      </c>
      <c r="J356">
        <v>15.61662768904323</v>
      </c>
      <c r="K356">
        <v>2.852844314864444</v>
      </c>
      <c r="L356">
        <v>3699.274187755438</v>
      </c>
      <c r="M356">
        <v>2516.039994480062</v>
      </c>
      <c r="N356">
        <v>2788.787381922637</v>
      </c>
    </row>
    <row r="357" spans="1:14">
      <c r="A357">
        <v>355</v>
      </c>
      <c r="B357">
        <v>22.89418545294185</v>
      </c>
      <c r="C357">
        <v>3260.080472787752</v>
      </c>
      <c r="D357">
        <v>0.4249701325590614</v>
      </c>
      <c r="E357">
        <v>419.513013045721</v>
      </c>
      <c r="F357">
        <v>44.40635974841692</v>
      </c>
      <c r="G357">
        <v>167016.6253641361</v>
      </c>
      <c r="H357">
        <v>0.2172926540733752</v>
      </c>
      <c r="I357">
        <v>0.1525091412751412</v>
      </c>
      <c r="J357">
        <v>15.62601760474117</v>
      </c>
      <c r="K357">
        <v>2.852844314864444</v>
      </c>
      <c r="L357">
        <v>3699.274187755438</v>
      </c>
      <c r="M357">
        <v>2515.490782429714</v>
      </c>
      <c r="N357">
        <v>2785.50412886557</v>
      </c>
    </row>
    <row r="358" spans="1:14">
      <c r="A358">
        <v>356</v>
      </c>
      <c r="B358">
        <v>22.88667715145029</v>
      </c>
      <c r="C358">
        <v>3260.486321949695</v>
      </c>
      <c r="D358">
        <v>0.4249556769667827</v>
      </c>
      <c r="E358">
        <v>419.5363333622855</v>
      </c>
      <c r="F358">
        <v>44.40075025676872</v>
      </c>
      <c r="G358">
        <v>167016.0905903298</v>
      </c>
      <c r="H358">
        <v>0.217298507252035</v>
      </c>
      <c r="I358">
        <v>0.1525098514540225</v>
      </c>
      <c r="J358">
        <v>15.62751231270307</v>
      </c>
      <c r="K358">
        <v>2.852844314864444</v>
      </c>
      <c r="L358">
        <v>3699.274187755438</v>
      </c>
      <c r="M358">
        <v>2515.442970019456</v>
      </c>
      <c r="N358">
        <v>2785.820400895976</v>
      </c>
    </row>
    <row r="359" spans="1:14">
      <c r="A359">
        <v>357</v>
      </c>
      <c r="B359">
        <v>22.94117530392827</v>
      </c>
      <c r="C359">
        <v>3266.21040250338</v>
      </c>
      <c r="D359">
        <v>0.4249687627660809</v>
      </c>
      <c r="E359">
        <v>420.1346623495817</v>
      </c>
      <c r="F359">
        <v>44.32297752348227</v>
      </c>
      <c r="G359">
        <v>167016.3533115746</v>
      </c>
      <c r="H359">
        <v>0.2173401601813596</v>
      </c>
      <c r="I359">
        <v>0.1525149057513442</v>
      </c>
      <c r="J359">
        <v>15.63196410004607</v>
      </c>
      <c r="K359">
        <v>2.852844314864444</v>
      </c>
      <c r="L359">
        <v>3699.274187755438</v>
      </c>
      <c r="M359">
        <v>2515.102789265867</v>
      </c>
      <c r="N359">
        <v>2781.906572492488</v>
      </c>
    </row>
    <row r="360" spans="1:14">
      <c r="A360">
        <v>358</v>
      </c>
      <c r="B360">
        <v>22.94841479664318</v>
      </c>
      <c r="C360">
        <v>3266.463983107806</v>
      </c>
      <c r="D360">
        <v>0.4249670932373482</v>
      </c>
      <c r="E360">
        <v>420.16785430372</v>
      </c>
      <c r="F360">
        <v>44.31946515119724</v>
      </c>
      <c r="G360">
        <v>167015.8861313067</v>
      </c>
      <c r="H360">
        <v>0.2173392426521168</v>
      </c>
      <c r="I360">
        <v>0.1525147944068326</v>
      </c>
      <c r="J360">
        <v>15.63184281318459</v>
      </c>
      <c r="K360">
        <v>2.852844314864444</v>
      </c>
      <c r="L360">
        <v>3699.274187755438</v>
      </c>
      <c r="M360">
        <v>2515.110281502861</v>
      </c>
      <c r="N360">
        <v>2781.653962505666</v>
      </c>
    </row>
    <row r="361" spans="1:14">
      <c r="A361">
        <v>359</v>
      </c>
      <c r="B361">
        <v>23.10012869944536</v>
      </c>
      <c r="C361">
        <v>3288.562418109363</v>
      </c>
      <c r="D361">
        <v>0.4250282542134009</v>
      </c>
      <c r="E361">
        <v>422.3724223906065</v>
      </c>
      <c r="F361">
        <v>44.02138180758887</v>
      </c>
      <c r="G361">
        <v>167014.136408692</v>
      </c>
      <c r="H361">
        <v>0.2175100172472143</v>
      </c>
      <c r="I361">
        <v>0.1525355250359311</v>
      </c>
      <c r="J361">
        <v>15.65536210057747</v>
      </c>
      <c r="K361">
        <v>2.852844314864444</v>
      </c>
      <c r="L361">
        <v>3699.274187755438</v>
      </c>
      <c r="M361">
        <v>2513.716764392081</v>
      </c>
      <c r="N361">
        <v>2769.601931443287</v>
      </c>
    </row>
    <row r="362" spans="1:14">
      <c r="A362">
        <v>360</v>
      </c>
      <c r="B362">
        <v>23.19218347802633</v>
      </c>
      <c r="C362">
        <v>3302.994026943045</v>
      </c>
      <c r="D362">
        <v>0.4249786249489644</v>
      </c>
      <c r="E362">
        <v>423.8049500782967</v>
      </c>
      <c r="F362">
        <v>43.82867249350398</v>
      </c>
      <c r="G362">
        <v>167011.6997071053</v>
      </c>
      <c r="H362">
        <v>0.2176255240066245</v>
      </c>
      <c r="I362">
        <v>0.1525495542374921</v>
      </c>
      <c r="J362">
        <v>15.67099461664839</v>
      </c>
      <c r="K362">
        <v>2.852844314864444</v>
      </c>
      <c r="L362">
        <v>3699.274187755438</v>
      </c>
      <c r="M362">
        <v>2512.775337258794</v>
      </c>
      <c r="N362">
        <v>2762.192444183178</v>
      </c>
    </row>
    <row r="363" spans="1:14">
      <c r="A363">
        <v>361</v>
      </c>
      <c r="B363">
        <v>23.35335989371499</v>
      </c>
      <c r="C363">
        <v>3325.614633783538</v>
      </c>
      <c r="D363">
        <v>0.4249995438834083</v>
      </c>
      <c r="E363">
        <v>426.0717271315453</v>
      </c>
      <c r="F363">
        <v>43.53010554197856</v>
      </c>
      <c r="G363">
        <v>167008.7247984236</v>
      </c>
      <c r="H363">
        <v>0.2177977144211273</v>
      </c>
      <c r="I363">
        <v>0.1525704795434779</v>
      </c>
      <c r="J363">
        <v>15.69406518022107</v>
      </c>
      <c r="K363">
        <v>2.852844314864444</v>
      </c>
      <c r="L363">
        <v>3699.274187755438</v>
      </c>
      <c r="M363">
        <v>2511.373568054473</v>
      </c>
      <c r="N363">
        <v>2749.913289967086</v>
      </c>
    </row>
    <row r="364" spans="1:14">
      <c r="A364">
        <v>362</v>
      </c>
      <c r="B364">
        <v>23.48738515863861</v>
      </c>
      <c r="C364">
        <v>3343.86763881696</v>
      </c>
      <c r="D364">
        <v>0.4250512042983011</v>
      </c>
      <c r="E364">
        <v>427.9019503179265</v>
      </c>
      <c r="F364">
        <v>43.29223029012154</v>
      </c>
      <c r="G364">
        <v>167006.9885560296</v>
      </c>
      <c r="H364">
        <v>0.217935812536222</v>
      </c>
      <c r="I364">
        <v>0.1525872716928434</v>
      </c>
      <c r="J364">
        <v>15.71241450905539</v>
      </c>
      <c r="K364">
        <v>2.852844314864444</v>
      </c>
      <c r="L364">
        <v>3699.274187755438</v>
      </c>
      <c r="M364">
        <v>2510.250764577591</v>
      </c>
      <c r="N364">
        <v>2740.003021508055</v>
      </c>
    </row>
    <row r="365" spans="1:14">
      <c r="A365">
        <v>363</v>
      </c>
      <c r="B365">
        <v>23.60713905317921</v>
      </c>
      <c r="C365">
        <v>3358.753075655914</v>
      </c>
      <c r="D365">
        <v>0.4251454853465119</v>
      </c>
      <c r="E365">
        <v>429.4094419768691</v>
      </c>
      <c r="F365">
        <v>43.10002931118951</v>
      </c>
      <c r="G365">
        <v>167004.7248169677</v>
      </c>
      <c r="H365">
        <v>0.218034740947608</v>
      </c>
      <c r="I365">
        <v>0.1525993063778741</v>
      </c>
      <c r="J365">
        <v>15.7266337647974</v>
      </c>
      <c r="K365">
        <v>2.852844314864444</v>
      </c>
      <c r="L365">
        <v>3699.274187755438</v>
      </c>
      <c r="M365">
        <v>2509.447208784221</v>
      </c>
      <c r="N365">
        <v>2731.55921345982</v>
      </c>
    </row>
    <row r="366" spans="1:14">
      <c r="A366">
        <v>364</v>
      </c>
      <c r="B366">
        <v>23.69608622389001</v>
      </c>
      <c r="C366">
        <v>3372.497965899252</v>
      </c>
      <c r="D366">
        <v>0.4250833566097867</v>
      </c>
      <c r="E366">
        <v>430.7768222709165</v>
      </c>
      <c r="F366">
        <v>42.92397572343835</v>
      </c>
      <c r="G366">
        <v>167002.0544285415</v>
      </c>
      <c r="H366">
        <v>0.2181471273760228</v>
      </c>
      <c r="I366">
        <v>0.1526129837110626</v>
      </c>
      <c r="J366">
        <v>15.74075919348899</v>
      </c>
      <c r="K366">
        <v>2.852844314864444</v>
      </c>
      <c r="L366">
        <v>3699.274187755438</v>
      </c>
      <c r="M366">
        <v>2508.535126955328</v>
      </c>
      <c r="N366">
        <v>2724.648559133966</v>
      </c>
    </row>
    <row r="367" spans="1:14">
      <c r="A367">
        <v>365</v>
      </c>
      <c r="B367">
        <v>23.78485605530821</v>
      </c>
      <c r="C367">
        <v>3386.338052123353</v>
      </c>
      <c r="D367">
        <v>0.4250201055816621</v>
      </c>
      <c r="E367">
        <v>432.1509684005972</v>
      </c>
      <c r="F367">
        <v>42.74813037630055</v>
      </c>
      <c r="G367">
        <v>166999.2538981255</v>
      </c>
      <c r="H367">
        <v>0.2182582327872291</v>
      </c>
      <c r="I367">
        <v>0.1526265108679679</v>
      </c>
      <c r="J367">
        <v>15.75510378939359</v>
      </c>
      <c r="K367">
        <v>2.852844314864444</v>
      </c>
      <c r="L367">
        <v>3699.274187755438</v>
      </c>
      <c r="M367">
        <v>2507.63426405709</v>
      </c>
      <c r="N367">
        <v>2717.843410544793</v>
      </c>
    </row>
    <row r="368" spans="1:14">
      <c r="A368">
        <v>366</v>
      </c>
      <c r="B368">
        <v>23.92524239006794</v>
      </c>
      <c r="C368">
        <v>3407.647420222023</v>
      </c>
      <c r="D368">
        <v>0.4249181363424054</v>
      </c>
      <c r="E368">
        <v>434.2765156989117</v>
      </c>
      <c r="F368">
        <v>42.48013332814565</v>
      </c>
      <c r="G368">
        <v>166994.6462900182</v>
      </c>
      <c r="H368">
        <v>0.2184331247261442</v>
      </c>
      <c r="I368">
        <v>0.1526478155998906</v>
      </c>
      <c r="J368">
        <v>15.77632185158938</v>
      </c>
      <c r="K368">
        <v>2.852844314864444</v>
      </c>
      <c r="L368">
        <v>3699.274187755438</v>
      </c>
      <c r="M368">
        <v>2506.217862597181</v>
      </c>
      <c r="N368">
        <v>2707.210581365234</v>
      </c>
    </row>
    <row r="369" spans="1:14">
      <c r="A369">
        <v>367</v>
      </c>
      <c r="B369">
        <v>24.01613966575214</v>
      </c>
      <c r="C369">
        <v>3421.766299987119</v>
      </c>
      <c r="D369">
        <v>0.4248158863107296</v>
      </c>
      <c r="E369">
        <v>435.6900881096363</v>
      </c>
      <c r="F369">
        <v>42.30431085699605</v>
      </c>
      <c r="G369">
        <v>166990.9432666286</v>
      </c>
      <c r="H369">
        <v>0.2185562460612608</v>
      </c>
      <c r="I369">
        <v>0.1526628222659801</v>
      </c>
      <c r="J369">
        <v>15.7898286471205</v>
      </c>
      <c r="K369">
        <v>2.852844314864444</v>
      </c>
      <c r="L369">
        <v>3699.274187755438</v>
      </c>
      <c r="M369">
        <v>2505.221948131417</v>
      </c>
      <c r="N369">
        <v>2700.130016197866</v>
      </c>
    </row>
    <row r="370" spans="1:14">
      <c r="A370">
        <v>368</v>
      </c>
      <c r="B370">
        <v>24.04822087441445</v>
      </c>
      <c r="C370">
        <v>3427.803523171179</v>
      </c>
      <c r="D370">
        <v>0.4247194641472717</v>
      </c>
      <c r="E370">
        <v>436.2877152699273</v>
      </c>
      <c r="F370">
        <v>42.22949229960867</v>
      </c>
      <c r="G370">
        <v>166988.8177699895</v>
      </c>
      <c r="H370">
        <v>0.2186186451786249</v>
      </c>
      <c r="I370">
        <v>0.1526704304589469</v>
      </c>
      <c r="J370">
        <v>15.79578611344848</v>
      </c>
      <c r="K370">
        <v>2.852844314864444</v>
      </c>
      <c r="L370">
        <v>3699.274187755438</v>
      </c>
      <c r="M370">
        <v>2504.717590271507</v>
      </c>
      <c r="N370">
        <v>2697.327593026677</v>
      </c>
    </row>
    <row r="371" spans="1:14">
      <c r="A371">
        <v>369</v>
      </c>
      <c r="B371">
        <v>24.04931308403721</v>
      </c>
      <c r="C371">
        <v>3427.877544418915</v>
      </c>
      <c r="D371">
        <v>0.4247117807859405</v>
      </c>
      <c r="E371">
        <v>436.2970706514368</v>
      </c>
      <c r="F371">
        <v>42.22854184166548</v>
      </c>
      <c r="G371">
        <v>166988.5534225314</v>
      </c>
      <c r="H371">
        <v>0.2186172991777567</v>
      </c>
      <c r="I371">
        <v>0.1526702663249781</v>
      </c>
      <c r="J371">
        <v>15.79580112751977</v>
      </c>
      <c r="K371">
        <v>2.852844314864444</v>
      </c>
      <c r="L371">
        <v>3699.274187755438</v>
      </c>
      <c r="M371">
        <v>2504.728466984223</v>
      </c>
      <c r="N371">
        <v>2697.279988048724</v>
      </c>
    </row>
    <row r="372" spans="1:14">
      <c r="A372">
        <v>370</v>
      </c>
      <c r="B372">
        <v>24.19316195848451</v>
      </c>
      <c r="C372">
        <v>3448.641724596341</v>
      </c>
      <c r="D372">
        <v>0.4246420820336158</v>
      </c>
      <c r="E372">
        <v>438.3806583251289</v>
      </c>
      <c r="F372">
        <v>41.97347534014817</v>
      </c>
      <c r="G372">
        <v>166982.9695660331</v>
      </c>
      <c r="H372">
        <v>0.2187801344888902</v>
      </c>
      <c r="I372">
        <v>0.152690128832562</v>
      </c>
      <c r="J372">
        <v>15.81548086243375</v>
      </c>
      <c r="K372">
        <v>2.852844314864444</v>
      </c>
      <c r="L372">
        <v>3699.274187755438</v>
      </c>
      <c r="M372">
        <v>2503.413498550966</v>
      </c>
      <c r="N372">
        <v>2686.775712228181</v>
      </c>
    </row>
    <row r="373" spans="1:14">
      <c r="A373">
        <v>371</v>
      </c>
      <c r="B373">
        <v>24.21529574810334</v>
      </c>
      <c r="C373">
        <v>3457.079998031962</v>
      </c>
      <c r="D373">
        <v>0.4245393244870683</v>
      </c>
      <c r="E373">
        <v>439.2389900001556</v>
      </c>
      <c r="F373">
        <v>41.86471177933603</v>
      </c>
      <c r="G373">
        <v>166939.3282287633</v>
      </c>
      <c r="H373">
        <v>0.2188759988137543</v>
      </c>
      <c r="I373">
        <v>0.1527018279852323</v>
      </c>
      <c r="J373">
        <v>15.82254064514845</v>
      </c>
      <c r="K373">
        <v>2.852844314864444</v>
      </c>
      <c r="L373">
        <v>3699.274187755438</v>
      </c>
      <c r="M373">
        <v>2502.640165768333</v>
      </c>
      <c r="N373">
        <v>2683.189415796138</v>
      </c>
    </row>
    <row r="374" spans="1:14">
      <c r="A374">
        <v>372</v>
      </c>
      <c r="B374">
        <v>24.22869649946376</v>
      </c>
      <c r="C374">
        <v>3457.320883539619</v>
      </c>
      <c r="D374">
        <v>0.424288446538079</v>
      </c>
      <c r="E374">
        <v>439.300243135422</v>
      </c>
      <c r="F374">
        <v>41.86870522665136</v>
      </c>
      <c r="G374">
        <v>166987.1106910644</v>
      </c>
      <c r="H374">
        <v>0.2189038652051176</v>
      </c>
      <c r="I374">
        <v>0.1527052295552235</v>
      </c>
      <c r="J374">
        <v>15.8203329087904</v>
      </c>
      <c r="K374">
        <v>2.852844314864444</v>
      </c>
      <c r="L374">
        <v>3699.274187755438</v>
      </c>
      <c r="M374">
        <v>2502.415482093571</v>
      </c>
      <c r="N374">
        <v>2682.183890582616</v>
      </c>
    </row>
    <row r="375" spans="1:14">
      <c r="A375">
        <v>373</v>
      </c>
      <c r="B375">
        <v>24.24319603413332</v>
      </c>
      <c r="C375">
        <v>3458.454706429217</v>
      </c>
      <c r="D375">
        <v>0.4243159516838877</v>
      </c>
      <c r="E375">
        <v>439.4114489197133</v>
      </c>
      <c r="F375">
        <v>41.85519120631092</v>
      </c>
      <c r="G375">
        <v>166988.5788292535</v>
      </c>
      <c r="H375">
        <v>0.2188990943656365</v>
      </c>
      <c r="I375">
        <v>0.1527046471672661</v>
      </c>
      <c r="J375">
        <v>15.82174620113704</v>
      </c>
      <c r="K375">
        <v>2.852844314864444</v>
      </c>
      <c r="L375">
        <v>3699.274187755438</v>
      </c>
      <c r="M375">
        <v>2502.45394523871</v>
      </c>
      <c r="N375">
        <v>2681.575745640863</v>
      </c>
    </row>
    <row r="376" spans="1:14">
      <c r="A376">
        <v>374</v>
      </c>
      <c r="B376">
        <v>24.33331878019903</v>
      </c>
      <c r="C376">
        <v>3469.388222409492</v>
      </c>
      <c r="D376">
        <v>0.4245176372446361</v>
      </c>
      <c r="E376">
        <v>440.4716584394153</v>
      </c>
      <c r="F376">
        <v>41.721252430743</v>
      </c>
      <c r="G376">
        <v>166974.4564121183</v>
      </c>
      <c r="H376">
        <v>0.2189721750154114</v>
      </c>
      <c r="I376">
        <v>0.1527135694479086</v>
      </c>
      <c r="J376">
        <v>15.83385321222496</v>
      </c>
      <c r="K376">
        <v>2.852844314864444</v>
      </c>
      <c r="L376">
        <v>3699.274187755438</v>
      </c>
      <c r="M376">
        <v>2501.864922914372</v>
      </c>
      <c r="N376">
        <v>2676.037107545512</v>
      </c>
    </row>
    <row r="377" spans="1:14">
      <c r="A377">
        <v>375</v>
      </c>
      <c r="B377">
        <v>24.34754389922572</v>
      </c>
      <c r="C377">
        <v>3470.567831069547</v>
      </c>
      <c r="D377">
        <v>0.4245719193116372</v>
      </c>
      <c r="E377">
        <v>440.5917664891812</v>
      </c>
      <c r="F377">
        <v>41.70692750054061</v>
      </c>
      <c r="G377">
        <v>166973.4546295841</v>
      </c>
      <c r="H377">
        <v>0.2189662711296892</v>
      </c>
      <c r="I377">
        <v>0.1527128485622547</v>
      </c>
      <c r="J377">
        <v>15.83513254393969</v>
      </c>
      <c r="K377">
        <v>2.852844314864444</v>
      </c>
      <c r="L377">
        <v>3699.274187755438</v>
      </c>
      <c r="M377">
        <v>2501.912494613742</v>
      </c>
      <c r="N377">
        <v>2675.36699032634</v>
      </c>
    </row>
    <row r="378" spans="1:14">
      <c r="A378">
        <v>376</v>
      </c>
      <c r="B378">
        <v>24.44602678311281</v>
      </c>
      <c r="C378">
        <v>3483.037125931896</v>
      </c>
      <c r="D378">
        <v>0.4244509164992936</v>
      </c>
      <c r="E378">
        <v>441.840967624816</v>
      </c>
      <c r="F378">
        <v>41.56039698701873</v>
      </c>
      <c r="G378">
        <v>166992.8241458407</v>
      </c>
      <c r="H378">
        <v>0.2190837538332825</v>
      </c>
      <c r="I378">
        <v>0.1527271966370663</v>
      </c>
      <c r="J378">
        <v>15.84631602967704</v>
      </c>
      <c r="K378">
        <v>2.852844314864444</v>
      </c>
      <c r="L378">
        <v>3699.274187755438</v>
      </c>
      <c r="M378">
        <v>2500.96628423741</v>
      </c>
      <c r="N378">
        <v>2668.747117498275</v>
      </c>
    </row>
    <row r="379" spans="1:14">
      <c r="A379">
        <v>377</v>
      </c>
      <c r="B379">
        <v>24.55502874590334</v>
      </c>
      <c r="C379">
        <v>3497.281246276315</v>
      </c>
      <c r="D379">
        <v>0.4248662814019731</v>
      </c>
      <c r="E379">
        <v>443.2782514785999</v>
      </c>
      <c r="F379">
        <v>41.385964403637</v>
      </c>
      <c r="G379">
        <v>166956.7271331296</v>
      </c>
      <c r="H379">
        <v>0.2191892436044276</v>
      </c>
      <c r="I379">
        <v>0.1527400854324631</v>
      </c>
      <c r="J379">
        <v>15.85917824508732</v>
      </c>
      <c r="K379">
        <v>2.852844314864444</v>
      </c>
      <c r="L379">
        <v>3699.274187755438</v>
      </c>
      <c r="M379">
        <v>2500.117434776316</v>
      </c>
      <c r="N379">
        <v>2661.661748690735</v>
      </c>
    </row>
    <row r="380" spans="1:14">
      <c r="A380">
        <v>378</v>
      </c>
      <c r="B380">
        <v>24.59803129001185</v>
      </c>
      <c r="C380">
        <v>3503.500941093518</v>
      </c>
      <c r="D380">
        <v>0.4248745184269275</v>
      </c>
      <c r="E380">
        <v>443.9176786745809</v>
      </c>
      <c r="F380">
        <v>41.31044783438004</v>
      </c>
      <c r="G380">
        <v>166942.3985268223</v>
      </c>
      <c r="H380">
        <v>0.2192501065633748</v>
      </c>
      <c r="I380">
        <v>0.1527475240281491</v>
      </c>
      <c r="J380">
        <v>15.86386155665065</v>
      </c>
      <c r="K380">
        <v>2.852844314864444</v>
      </c>
      <c r="L380">
        <v>3699.274187755438</v>
      </c>
      <c r="M380">
        <v>2499.628016704977</v>
      </c>
      <c r="N380">
        <v>2658.214027748249</v>
      </c>
    </row>
    <row r="381" spans="1:14">
      <c r="A381">
        <v>379</v>
      </c>
      <c r="B381">
        <v>24.59479911381804</v>
      </c>
      <c r="C381">
        <v>3504.044103440153</v>
      </c>
      <c r="D381">
        <v>0.4245257622407327</v>
      </c>
      <c r="E381">
        <v>443.9504804888664</v>
      </c>
      <c r="F381">
        <v>41.31398678491973</v>
      </c>
      <c r="G381">
        <v>167012.0763639369</v>
      </c>
      <c r="H381">
        <v>0.2192539358415271</v>
      </c>
      <c r="I381">
        <v>0.1527479920947372</v>
      </c>
      <c r="J381">
        <v>15.8655279179269</v>
      </c>
      <c r="K381">
        <v>2.852844314864444</v>
      </c>
      <c r="L381">
        <v>3699.274187755438</v>
      </c>
      <c r="M381">
        <v>2499.597232368751</v>
      </c>
      <c r="N381">
        <v>2658.170687362122</v>
      </c>
    </row>
    <row r="382" spans="1:14">
      <c r="A382">
        <v>380</v>
      </c>
      <c r="B382">
        <v>24.76546962939033</v>
      </c>
      <c r="C382">
        <v>3527.125313702712</v>
      </c>
      <c r="D382">
        <v>0.4247710903665437</v>
      </c>
      <c r="E382">
        <v>446.2795117718907</v>
      </c>
      <c r="F382">
        <v>41.04342612823908</v>
      </c>
      <c r="G382">
        <v>167010.6273133307</v>
      </c>
      <c r="H382">
        <v>0.2194336113676725</v>
      </c>
      <c r="I382">
        <v>0.1527699620645734</v>
      </c>
      <c r="J382">
        <v>15.88600126832659</v>
      </c>
      <c r="K382">
        <v>2.852844314864444</v>
      </c>
      <c r="L382">
        <v>3699.274187755438</v>
      </c>
      <c r="M382">
        <v>2498.153859736099</v>
      </c>
      <c r="N382">
        <v>2646.799944243091</v>
      </c>
    </row>
    <row r="383" spans="1:14">
      <c r="A383">
        <v>381</v>
      </c>
      <c r="B383">
        <v>24.92904491280036</v>
      </c>
      <c r="C383">
        <v>3549.977674054657</v>
      </c>
      <c r="D383">
        <v>0.4249827605768803</v>
      </c>
      <c r="E383">
        <v>448.5368272104441</v>
      </c>
      <c r="F383">
        <v>40.76942354810934</v>
      </c>
      <c r="G383">
        <v>166941.0995570647</v>
      </c>
      <c r="H383">
        <v>0.219599384906827</v>
      </c>
      <c r="I383">
        <v>0.1527902453144569</v>
      </c>
      <c r="J383">
        <v>15.90875206757553</v>
      </c>
      <c r="K383">
        <v>2.852844314864444</v>
      </c>
      <c r="L383">
        <v>3699.274187755438</v>
      </c>
      <c r="M383">
        <v>2496.824028944752</v>
      </c>
      <c r="N383">
        <v>2636.135655356825</v>
      </c>
    </row>
    <row r="384" spans="1:14">
      <c r="A384">
        <v>382</v>
      </c>
      <c r="B384">
        <v>25.00904972610877</v>
      </c>
      <c r="C384">
        <v>3560.086725431584</v>
      </c>
      <c r="D384">
        <v>0.4249105109294825</v>
      </c>
      <c r="E384">
        <v>449.5613952793987</v>
      </c>
      <c r="F384">
        <v>40.6538883549571</v>
      </c>
      <c r="G384">
        <v>166942.749336653</v>
      </c>
      <c r="H384">
        <v>0.2196754771673697</v>
      </c>
      <c r="I384">
        <v>0.1527995598229255</v>
      </c>
      <c r="J384">
        <v>15.91726154220364</v>
      </c>
      <c r="K384">
        <v>2.852844314864444</v>
      </c>
      <c r="L384">
        <v>3699.274187755438</v>
      </c>
      <c r="M384">
        <v>2496.214216856012</v>
      </c>
      <c r="N384">
        <v>2631.054837720453</v>
      </c>
    </row>
    <row r="385" spans="1:14">
      <c r="A385">
        <v>383</v>
      </c>
      <c r="B385">
        <v>25.00126187709926</v>
      </c>
      <c r="C385">
        <v>3569.214508224809</v>
      </c>
      <c r="D385">
        <v>0.4247485129555318</v>
      </c>
      <c r="E385">
        <v>450.4605661848804</v>
      </c>
      <c r="F385">
        <v>40.54161332847036</v>
      </c>
      <c r="G385">
        <v>166883.4417549655</v>
      </c>
      <c r="H385">
        <v>0.2197707314693017</v>
      </c>
      <c r="I385">
        <v>0.1528112237182181</v>
      </c>
      <c r="J385">
        <v>15.92652234933215</v>
      </c>
      <c r="K385">
        <v>2.852844314864444</v>
      </c>
      <c r="L385">
        <v>3699.274187755438</v>
      </c>
      <c r="M385">
        <v>2495.451367434197</v>
      </c>
      <c r="N385">
        <v>2628.6686090265</v>
      </c>
    </row>
    <row r="386" spans="1:14">
      <c r="A386">
        <v>384</v>
      </c>
      <c r="B386">
        <v>25.00867906307764</v>
      </c>
      <c r="C386">
        <v>3568.350864469343</v>
      </c>
      <c r="D386">
        <v>0.4246710355236056</v>
      </c>
      <c r="E386">
        <v>450.3958492470788</v>
      </c>
      <c r="F386">
        <v>40.55154489235564</v>
      </c>
      <c r="G386">
        <v>166884.2933417413</v>
      </c>
      <c r="H386">
        <v>0.219762763872823</v>
      </c>
      <c r="I386">
        <v>0.1528102479258632</v>
      </c>
      <c r="J386">
        <v>15.92453070054627</v>
      </c>
      <c r="K386">
        <v>2.852844314864444</v>
      </c>
      <c r="L386">
        <v>3699.274187755438</v>
      </c>
      <c r="M386">
        <v>2495.515153834001</v>
      </c>
      <c r="N386">
        <v>2628.656467280886</v>
      </c>
    </row>
    <row r="387" spans="1:14">
      <c r="A387">
        <v>385</v>
      </c>
      <c r="B387">
        <v>25.05916409497418</v>
      </c>
      <c r="C387">
        <v>3577.750033850864</v>
      </c>
      <c r="D387">
        <v>0.4246408231838871</v>
      </c>
      <c r="E387">
        <v>451.3124383459694</v>
      </c>
      <c r="F387">
        <v>40.4447924771299</v>
      </c>
      <c r="G387">
        <v>166882.7281056175</v>
      </c>
      <c r="H387">
        <v>0.2198377905257314</v>
      </c>
      <c r="I387">
        <v>0.152819437602611</v>
      </c>
      <c r="J387">
        <v>15.93439132250733</v>
      </c>
      <c r="K387">
        <v>2.852844314864444</v>
      </c>
      <c r="L387">
        <v>3699.274187755438</v>
      </c>
      <c r="M387">
        <v>2494.914673923263</v>
      </c>
      <c r="N387">
        <v>2624.826539573888</v>
      </c>
    </row>
    <row r="388" spans="1:14">
      <c r="A388">
        <v>386</v>
      </c>
      <c r="B388">
        <v>25.06422179459316</v>
      </c>
      <c r="C388">
        <v>3577.239313189868</v>
      </c>
      <c r="D388">
        <v>0.4246413398929037</v>
      </c>
      <c r="E388">
        <v>451.2734795523594</v>
      </c>
      <c r="F388">
        <v>40.45061510037531</v>
      </c>
      <c r="G388">
        <v>166883.0739568807</v>
      </c>
      <c r="H388">
        <v>0.2198323665105174</v>
      </c>
      <c r="I388">
        <v>0.1528187731527651</v>
      </c>
      <c r="J388">
        <v>15.93324768858012</v>
      </c>
      <c r="K388">
        <v>2.852844314864444</v>
      </c>
      <c r="L388">
        <v>3699.274187755438</v>
      </c>
      <c r="M388">
        <v>2494.95807309996</v>
      </c>
      <c r="N388">
        <v>2624.773752094637</v>
      </c>
    </row>
    <row r="389" spans="1:14">
      <c r="A389">
        <v>387</v>
      </c>
      <c r="B389">
        <v>25.17098926376091</v>
      </c>
      <c r="C389">
        <v>3594.735971872673</v>
      </c>
      <c r="D389">
        <v>0.4245182963743022</v>
      </c>
      <c r="E389">
        <v>453.0053317922171</v>
      </c>
      <c r="F389">
        <v>40.25335273870781</v>
      </c>
      <c r="G389">
        <v>166880.3629539567</v>
      </c>
      <c r="H389">
        <v>0.2199755357421812</v>
      </c>
      <c r="I389">
        <v>0.1528363161202039</v>
      </c>
      <c r="J389">
        <v>15.94998718529698</v>
      </c>
      <c r="K389">
        <v>2.852844314864444</v>
      </c>
      <c r="L389">
        <v>3699.274187755438</v>
      </c>
      <c r="M389">
        <v>2493.813171009183</v>
      </c>
      <c r="N389">
        <v>2617.213896299392</v>
      </c>
    </row>
    <row r="390" spans="1:14">
      <c r="A390">
        <v>388</v>
      </c>
      <c r="B390">
        <v>25.28503927447457</v>
      </c>
      <c r="C390">
        <v>3610.143816438567</v>
      </c>
      <c r="D390">
        <v>0.4245447563633846</v>
      </c>
      <c r="E390">
        <v>454.5517992128298</v>
      </c>
      <c r="F390">
        <v>40.08141085089911</v>
      </c>
      <c r="G390">
        <v>166879.3278723462</v>
      </c>
      <c r="H390">
        <v>0.2200932905668459</v>
      </c>
      <c r="I390">
        <v>0.1528507520318255</v>
      </c>
      <c r="J390">
        <v>15.96350628540294</v>
      </c>
      <c r="K390">
        <v>2.852844314864444</v>
      </c>
      <c r="L390">
        <v>3699.274187755438</v>
      </c>
      <c r="M390">
        <v>2492.872496794847</v>
      </c>
      <c r="N390">
        <v>2609.960497723504</v>
      </c>
    </row>
    <row r="391" spans="1:14">
      <c r="A391">
        <v>389</v>
      </c>
      <c r="B391">
        <v>25.35007652570985</v>
      </c>
      <c r="C391">
        <v>3616.6578588136</v>
      </c>
      <c r="D391">
        <v>0.4246216275960225</v>
      </c>
      <c r="E391">
        <v>455.2287203961527</v>
      </c>
      <c r="F391">
        <v>40.0092109456339</v>
      </c>
      <c r="G391">
        <v>166879.2671802479</v>
      </c>
      <c r="H391">
        <v>0.2201365954148411</v>
      </c>
      <c r="I391">
        <v>0.1528560625009376</v>
      </c>
      <c r="J391">
        <v>15.9679534395392</v>
      </c>
      <c r="K391">
        <v>2.852844314864444</v>
      </c>
      <c r="L391">
        <v>3699.274187755438</v>
      </c>
      <c r="M391">
        <v>2492.526784826895</v>
      </c>
      <c r="N391">
        <v>2606.265420206935</v>
      </c>
    </row>
    <row r="392" spans="1:14">
      <c r="A392">
        <v>390</v>
      </c>
      <c r="B392">
        <v>25.35651143092086</v>
      </c>
      <c r="C392">
        <v>3616.027876404166</v>
      </c>
      <c r="D392">
        <v>0.4246367236716112</v>
      </c>
      <c r="E392">
        <v>455.1831424909427</v>
      </c>
      <c r="F392">
        <v>40.0162543443619</v>
      </c>
      <c r="G392">
        <v>166879.7952343159</v>
      </c>
      <c r="H392">
        <v>0.2201293150717265</v>
      </c>
      <c r="I392">
        <v>0.1528551696530451</v>
      </c>
      <c r="J392">
        <v>15.96644214876221</v>
      </c>
      <c r="K392">
        <v>2.852844314864444</v>
      </c>
      <c r="L392">
        <v>3699.274187755438</v>
      </c>
      <c r="M392">
        <v>2492.58489692364</v>
      </c>
      <c r="N392">
        <v>2606.148414671195</v>
      </c>
    </row>
    <row r="393" spans="1:14">
      <c r="A393">
        <v>391</v>
      </c>
      <c r="B393">
        <v>25.38751898945202</v>
      </c>
      <c r="C393">
        <v>3622.938916283514</v>
      </c>
      <c r="D393">
        <v>0.4246134591711968</v>
      </c>
      <c r="E393">
        <v>455.845298985343</v>
      </c>
      <c r="F393">
        <v>39.93971058080108</v>
      </c>
      <c r="G393">
        <v>166878.2763339013</v>
      </c>
      <c r="H393">
        <v>0.2201872383913197</v>
      </c>
      <c r="I393">
        <v>0.1528622739352216</v>
      </c>
      <c r="J393">
        <v>15.97415348015311</v>
      </c>
      <c r="K393">
        <v>2.852844314864444</v>
      </c>
      <c r="L393">
        <v>3699.274187755438</v>
      </c>
      <c r="M393">
        <v>2492.122644368212</v>
      </c>
      <c r="N393">
        <v>2603.642944259024</v>
      </c>
    </row>
    <row r="394" spans="1:14">
      <c r="A394">
        <v>392</v>
      </c>
      <c r="B394">
        <v>25.38106556756181</v>
      </c>
      <c r="C394">
        <v>3622.607707431336</v>
      </c>
      <c r="D394">
        <v>0.4246174673732431</v>
      </c>
      <c r="E394">
        <v>455.8042590708483</v>
      </c>
      <c r="F394">
        <v>39.94341811842705</v>
      </c>
      <c r="G394">
        <v>166878.6814712647</v>
      </c>
      <c r="H394">
        <v>0.2201877917095028</v>
      </c>
      <c r="I394">
        <v>0.1528623418069933</v>
      </c>
      <c r="J394">
        <v>15.97424139583118</v>
      </c>
      <c r="K394">
        <v>2.852844314864444</v>
      </c>
      <c r="L394">
        <v>3699.274187755438</v>
      </c>
      <c r="M394">
        <v>2492.118229698057</v>
      </c>
      <c r="N394">
        <v>2603.950779813928</v>
      </c>
    </row>
    <row r="395" spans="1:14">
      <c r="A395">
        <v>393</v>
      </c>
      <c r="B395">
        <v>25.52140072713383</v>
      </c>
      <c r="C395">
        <v>3642.836872530689</v>
      </c>
      <c r="D395">
        <v>0.4245246437624883</v>
      </c>
      <c r="E395">
        <v>457.8316072705949</v>
      </c>
      <c r="F395">
        <v>39.72128238254166</v>
      </c>
      <c r="G395">
        <v>166876.3169719848</v>
      </c>
      <c r="H395">
        <v>0.220350744010518</v>
      </c>
      <c r="I395">
        <v>0.1528823361648753</v>
      </c>
      <c r="J395">
        <v>15.99178417889068</v>
      </c>
      <c r="K395">
        <v>2.852844314864444</v>
      </c>
      <c r="L395">
        <v>3699.274187755438</v>
      </c>
      <c r="M395">
        <v>2490.81896626463</v>
      </c>
      <c r="N395">
        <v>2594.766128829498</v>
      </c>
    </row>
    <row r="396" spans="1:14">
      <c r="A396">
        <v>394</v>
      </c>
      <c r="B396">
        <v>25.61855107043361</v>
      </c>
      <c r="C396">
        <v>3655.742064598773</v>
      </c>
      <c r="D396">
        <v>0.4245468515596729</v>
      </c>
      <c r="E396">
        <v>459.1319625500035</v>
      </c>
      <c r="F396">
        <v>39.58102797741694</v>
      </c>
      <c r="G396">
        <v>166876.07067154</v>
      </c>
      <c r="H396">
        <v>0.220450849824714</v>
      </c>
      <c r="I396">
        <v>0.1528946252531498</v>
      </c>
      <c r="J396">
        <v>16.00253697628951</v>
      </c>
      <c r="K396">
        <v>2.852844314864444</v>
      </c>
      <c r="L396">
        <v>3699.274187755438</v>
      </c>
      <c r="M396">
        <v>2490.021641823616</v>
      </c>
      <c r="N396">
        <v>2588.671201651895</v>
      </c>
    </row>
    <row r="397" spans="1:14">
      <c r="A397">
        <v>395</v>
      </c>
      <c r="B397">
        <v>25.76044298984205</v>
      </c>
      <c r="C397">
        <v>3676.903071707394</v>
      </c>
      <c r="D397">
        <v>0.4244908988371072</v>
      </c>
      <c r="E397">
        <v>461.2401489551682</v>
      </c>
      <c r="F397">
        <v>39.35306236726038</v>
      </c>
      <c r="G397">
        <v>166874.8045958767</v>
      </c>
      <c r="H397">
        <v>0.2206240336196119</v>
      </c>
      <c r="I397">
        <v>0.1529158963126576</v>
      </c>
      <c r="J397">
        <v>16.02125653094029</v>
      </c>
      <c r="K397">
        <v>2.852844314864444</v>
      </c>
      <c r="L397">
        <v>3699.274187755438</v>
      </c>
      <c r="M397">
        <v>2488.643783420167</v>
      </c>
      <c r="N397">
        <v>2579.453682900685</v>
      </c>
    </row>
    <row r="398" spans="1:14">
      <c r="A398">
        <v>396</v>
      </c>
      <c r="B398">
        <v>25.87153909638893</v>
      </c>
      <c r="C398">
        <v>3694.128545526383</v>
      </c>
      <c r="D398">
        <v>0.4244102791437492</v>
      </c>
      <c r="E398">
        <v>462.9539484605474</v>
      </c>
      <c r="F398">
        <v>39.16934089363526</v>
      </c>
      <c r="G398">
        <v>166873.1734065958</v>
      </c>
      <c r="H398">
        <v>0.2207660007077254</v>
      </c>
      <c r="I398">
        <v>0.1529333434732604</v>
      </c>
      <c r="J398">
        <v>16.03649300179828</v>
      </c>
      <c r="K398">
        <v>2.852844314864444</v>
      </c>
      <c r="L398">
        <v>3699.274187755438</v>
      </c>
      <c r="M398">
        <v>2487.515719577617</v>
      </c>
      <c r="N398">
        <v>2572.132041042384</v>
      </c>
    </row>
    <row r="399" spans="1:14">
      <c r="A399">
        <v>397</v>
      </c>
      <c r="B399">
        <v>25.9411288916418</v>
      </c>
      <c r="C399">
        <v>3706.692125186917</v>
      </c>
      <c r="D399">
        <v>0.4242979690505366</v>
      </c>
      <c r="E399">
        <v>464.1874098569562</v>
      </c>
      <c r="F399">
        <v>39.03651505839068</v>
      </c>
      <c r="G399">
        <v>166872.6987206865</v>
      </c>
      <c r="H399">
        <v>0.2208839361774017</v>
      </c>
      <c r="I399">
        <v>0.1529478442682258</v>
      </c>
      <c r="J399">
        <v>16.04818801183171</v>
      </c>
      <c r="K399">
        <v>2.852844314864444</v>
      </c>
      <c r="L399">
        <v>3699.274187755438</v>
      </c>
      <c r="M399">
        <v>2486.579589637472</v>
      </c>
      <c r="N399">
        <v>2567.203558067821</v>
      </c>
    </row>
    <row r="400" spans="1:14">
      <c r="A400">
        <v>398</v>
      </c>
      <c r="B400">
        <v>26.04073083208867</v>
      </c>
      <c r="C400">
        <v>3720.340677439975</v>
      </c>
      <c r="D400">
        <v>0.4243264527158304</v>
      </c>
      <c r="E400">
        <v>465.5549767467962</v>
      </c>
      <c r="F400">
        <v>38.89331867169065</v>
      </c>
      <c r="G400">
        <v>166872.8038671848</v>
      </c>
      <c r="H400">
        <v>0.2209881126614203</v>
      </c>
      <c r="I400">
        <v>0.1529606586200591</v>
      </c>
      <c r="J400">
        <v>16.05968611223721</v>
      </c>
      <c r="K400">
        <v>2.852844314864444</v>
      </c>
      <c r="L400">
        <v>3699.274187755438</v>
      </c>
      <c r="M400">
        <v>2485.753412058341</v>
      </c>
      <c r="N400">
        <v>2561.133453905928</v>
      </c>
    </row>
    <row r="401" spans="1:14">
      <c r="A401">
        <v>399</v>
      </c>
      <c r="B401">
        <v>26.13649434066248</v>
      </c>
      <c r="C401">
        <v>3733.24710082648</v>
      </c>
      <c r="D401">
        <v>0.4243569737920703</v>
      </c>
      <c r="E401">
        <v>466.8510705038459</v>
      </c>
      <c r="F401">
        <v>38.75890033796027</v>
      </c>
      <c r="G401">
        <v>166873.1174331573</v>
      </c>
      <c r="H401">
        <v>0.2210883182453546</v>
      </c>
      <c r="I401">
        <v>0.1529729892142629</v>
      </c>
      <c r="J401">
        <v>16.07029726948475</v>
      </c>
      <c r="K401">
        <v>2.852844314864444</v>
      </c>
      <c r="L401">
        <v>3699.274187755438</v>
      </c>
      <c r="M401">
        <v>2484.959378541923</v>
      </c>
      <c r="N401">
        <v>2555.361292615524</v>
      </c>
    </row>
    <row r="402" spans="1:14">
      <c r="A402">
        <v>400</v>
      </c>
      <c r="B402">
        <v>26.29375487413036</v>
      </c>
      <c r="C402">
        <v>3755.059882579651</v>
      </c>
      <c r="D402">
        <v>0.4244112285128482</v>
      </c>
      <c r="E402">
        <v>469.0293107719021</v>
      </c>
      <c r="F402">
        <v>38.53385339465937</v>
      </c>
      <c r="G402">
        <v>166873.8668043141</v>
      </c>
      <c r="H402">
        <v>0.221253586280095</v>
      </c>
      <c r="I402">
        <v>0.1529933359751771</v>
      </c>
      <c r="J402">
        <v>16.08882451833624</v>
      </c>
      <c r="K402">
        <v>2.852844314864444</v>
      </c>
      <c r="L402">
        <v>3699.274187755438</v>
      </c>
      <c r="M402">
        <v>2483.651182992051</v>
      </c>
      <c r="N402">
        <v>2545.912866188362</v>
      </c>
    </row>
    <row r="403" spans="1:14">
      <c r="A403">
        <v>401</v>
      </c>
      <c r="B403">
        <v>26.41507588768449</v>
      </c>
      <c r="C403">
        <v>3771.682003167364</v>
      </c>
      <c r="D403">
        <v>0.4244796393068947</v>
      </c>
      <c r="E403">
        <v>470.682667403346</v>
      </c>
      <c r="F403">
        <v>38.36417252270804</v>
      </c>
      <c r="G403">
        <v>166874.9309379436</v>
      </c>
      <c r="H403">
        <v>0.2213724706385742</v>
      </c>
      <c r="I403">
        <v>0.1530079799969961</v>
      </c>
      <c r="J403">
        <v>16.10325663129415</v>
      </c>
      <c r="K403">
        <v>2.852844314864444</v>
      </c>
      <c r="L403">
        <v>3699.274187755438</v>
      </c>
      <c r="M403">
        <v>2482.711214815129</v>
      </c>
      <c r="N403">
        <v>2538.876381491651</v>
      </c>
    </row>
    <row r="404" spans="1:14">
      <c r="A404">
        <v>402</v>
      </c>
      <c r="B404">
        <v>26.48205443953256</v>
      </c>
      <c r="C404">
        <v>3780.076143090677</v>
      </c>
      <c r="D404">
        <v>0.4245559653981017</v>
      </c>
      <c r="E404">
        <v>471.5245380317738</v>
      </c>
      <c r="F404">
        <v>38.27910177315344</v>
      </c>
      <c r="G404">
        <v>166875.8515806067</v>
      </c>
      <c r="H404">
        <v>0.2214236264869683</v>
      </c>
      <c r="I404">
        <v>0.1530142832976014</v>
      </c>
      <c r="J404">
        <v>16.11028275912151</v>
      </c>
      <c r="K404">
        <v>2.852844314864444</v>
      </c>
      <c r="L404">
        <v>3699.274187755438</v>
      </c>
      <c r="M404">
        <v>2482.307023043835</v>
      </c>
      <c r="N404">
        <v>2535.145319769706</v>
      </c>
    </row>
    <row r="405" spans="1:14">
      <c r="A405">
        <v>403</v>
      </c>
      <c r="B405">
        <v>26.47987739007554</v>
      </c>
      <c r="C405">
        <v>3779.806544791009</v>
      </c>
      <c r="D405">
        <v>0.4245636328902831</v>
      </c>
      <c r="E405">
        <v>471.4955435688404</v>
      </c>
      <c r="F405">
        <v>38.28186995228603</v>
      </c>
      <c r="G405">
        <v>166876.13798231</v>
      </c>
      <c r="H405">
        <v>0.2214236193193488</v>
      </c>
      <c r="I405">
        <v>0.1530142824143407</v>
      </c>
      <c r="J405">
        <v>16.11013218654139</v>
      </c>
      <c r="K405">
        <v>2.852844314864444</v>
      </c>
      <c r="L405">
        <v>3699.274187755438</v>
      </c>
      <c r="M405">
        <v>2482.307079664897</v>
      </c>
      <c r="N405">
        <v>2535.287009158063</v>
      </c>
    </row>
    <row r="406" spans="1:14">
      <c r="A406">
        <v>404</v>
      </c>
      <c r="B406">
        <v>26.62516926187384</v>
      </c>
      <c r="C406">
        <v>3800.925573080494</v>
      </c>
      <c r="D406">
        <v>0.4245965005310062</v>
      </c>
      <c r="E406">
        <v>473.5891190178961</v>
      </c>
      <c r="F406">
        <v>38.06942889047347</v>
      </c>
      <c r="G406">
        <v>166878.144442072</v>
      </c>
      <c r="H406">
        <v>0.2215899831658941</v>
      </c>
      <c r="I406">
        <v>0.1530347896401472</v>
      </c>
      <c r="J406">
        <v>16.12838463783135</v>
      </c>
      <c r="K406">
        <v>2.852844314864444</v>
      </c>
      <c r="L406">
        <v>3699.274187755438</v>
      </c>
      <c r="M406">
        <v>2480.993753912675</v>
      </c>
      <c r="N406">
        <v>2526.636683753701</v>
      </c>
    </row>
    <row r="407" spans="1:14">
      <c r="A407">
        <v>405</v>
      </c>
      <c r="B407">
        <v>26.76011613062946</v>
      </c>
      <c r="C407">
        <v>3815.11328606122</v>
      </c>
      <c r="D407">
        <v>0.4246725041035764</v>
      </c>
      <c r="E407">
        <v>474.985815480429</v>
      </c>
      <c r="F407">
        <v>37.93286394461443</v>
      </c>
      <c r="G407">
        <v>166916.3592242343</v>
      </c>
      <c r="H407">
        <v>0.2216717084175524</v>
      </c>
      <c r="I407">
        <v>0.1530448683273019</v>
      </c>
      <c r="J407">
        <v>16.14122069629488</v>
      </c>
      <c r="K407">
        <v>2.852844314864444</v>
      </c>
      <c r="L407">
        <v>3699.274187755438</v>
      </c>
      <c r="M407">
        <v>2480.349231473263</v>
      </c>
      <c r="N407">
        <v>2520.250608926597</v>
      </c>
    </row>
    <row r="408" spans="1:14">
      <c r="A408">
        <v>406</v>
      </c>
      <c r="B408">
        <v>26.81055174278518</v>
      </c>
      <c r="C408">
        <v>3824.23401318188</v>
      </c>
      <c r="D408">
        <v>0.4248945772588548</v>
      </c>
      <c r="E408">
        <v>475.8556642336317</v>
      </c>
      <c r="F408">
        <v>37.83671710304419</v>
      </c>
      <c r="G408">
        <v>166872.9337825363</v>
      </c>
      <c r="H408">
        <v>0.2217172023386668</v>
      </c>
      <c r="I408">
        <v>0.1530504801434377</v>
      </c>
      <c r="J408">
        <v>16.15100885006295</v>
      </c>
      <c r="K408">
        <v>2.852844314864444</v>
      </c>
      <c r="L408">
        <v>3699.274187755438</v>
      </c>
      <c r="M408">
        <v>2479.99062850193</v>
      </c>
      <c r="N408">
        <v>2517.260404975149</v>
      </c>
    </row>
    <row r="409" spans="1:14">
      <c r="A409">
        <v>407</v>
      </c>
      <c r="B409">
        <v>26.79186587760307</v>
      </c>
      <c r="C409">
        <v>3822.563177174879</v>
      </c>
      <c r="D409">
        <v>0.4248608959123732</v>
      </c>
      <c r="E409">
        <v>475.6928416684132</v>
      </c>
      <c r="F409">
        <v>37.85313125389254</v>
      </c>
      <c r="G409">
        <v>166871.9841411263</v>
      </c>
      <c r="H409">
        <v>0.2217190874676353</v>
      </c>
      <c r="I409">
        <v>0.153050712700345</v>
      </c>
      <c r="J409">
        <v>16.14929461164555</v>
      </c>
      <c r="K409">
        <v>2.852844314864444</v>
      </c>
      <c r="L409">
        <v>3699.274187755438</v>
      </c>
      <c r="M409">
        <v>2479.975771909898</v>
      </c>
      <c r="N409">
        <v>2518.030595946425</v>
      </c>
    </row>
    <row r="410" spans="1:14">
      <c r="A410">
        <v>408</v>
      </c>
      <c r="B410">
        <v>26.80817913268441</v>
      </c>
      <c r="C410">
        <v>3827.998022234106</v>
      </c>
      <c r="D410">
        <v>0.424642905320729</v>
      </c>
      <c r="E410">
        <v>476.2679061285575</v>
      </c>
      <c r="F410">
        <v>37.80073044871295</v>
      </c>
      <c r="G410">
        <v>166882.2555906874</v>
      </c>
      <c r="H410">
        <v>0.221787025584151</v>
      </c>
      <c r="I410">
        <v>0.1530590948967858</v>
      </c>
      <c r="J410">
        <v>16.15213374042686</v>
      </c>
      <c r="K410">
        <v>2.852844314864444</v>
      </c>
      <c r="L410">
        <v>3699.274187755438</v>
      </c>
      <c r="M410">
        <v>2479.44050516975</v>
      </c>
      <c r="N410">
        <v>2516.002508906531</v>
      </c>
    </row>
    <row r="411" spans="1:14">
      <c r="A411">
        <v>409</v>
      </c>
      <c r="B411">
        <v>26.79177729384635</v>
      </c>
      <c r="C411">
        <v>3826.490047788337</v>
      </c>
      <c r="D411">
        <v>0.4245954124604108</v>
      </c>
      <c r="E411">
        <v>476.1152201305375</v>
      </c>
      <c r="F411">
        <v>37.81568391653722</v>
      </c>
      <c r="G411">
        <v>166882.6891112103</v>
      </c>
      <c r="H411">
        <v>0.2217903800219593</v>
      </c>
      <c r="I411">
        <v>0.1530595088215436</v>
      </c>
      <c r="J411">
        <v>16.15080204737587</v>
      </c>
      <c r="K411">
        <v>2.852844314864444</v>
      </c>
      <c r="L411">
        <v>3699.274187755438</v>
      </c>
      <c r="M411">
        <v>2479.414083967358</v>
      </c>
      <c r="N411">
        <v>2516.727002351255</v>
      </c>
    </row>
    <row r="412" spans="1:14">
      <c r="A412">
        <v>410</v>
      </c>
      <c r="B412">
        <v>26.88079519254066</v>
      </c>
      <c r="C412">
        <v>3841.996667995583</v>
      </c>
      <c r="D412">
        <v>0.4246313953041304</v>
      </c>
      <c r="E412">
        <v>477.6528396195088</v>
      </c>
      <c r="F412">
        <v>37.66065689116083</v>
      </c>
      <c r="G412">
        <v>166864.2493780616</v>
      </c>
      <c r="H412">
        <v>0.2219084482242499</v>
      </c>
      <c r="I412">
        <v>0.1530740812594694</v>
      </c>
      <c r="J412">
        <v>16.16415131783259</v>
      </c>
      <c r="K412">
        <v>2.852844314864444</v>
      </c>
      <c r="L412">
        <v>3699.274187755438</v>
      </c>
      <c r="M412">
        <v>2478.484572345835</v>
      </c>
      <c r="N412">
        <v>2511.004047070761</v>
      </c>
    </row>
    <row r="413" spans="1:14">
      <c r="A413">
        <v>411</v>
      </c>
      <c r="B413">
        <v>26.95390485051631</v>
      </c>
      <c r="C413">
        <v>3854.247964470011</v>
      </c>
      <c r="D413">
        <v>0.424219136919423</v>
      </c>
      <c r="E413">
        <v>478.8567302927561</v>
      </c>
      <c r="F413">
        <v>37.54515497037239</v>
      </c>
      <c r="G413">
        <v>166896.6870378698</v>
      </c>
      <c r="H413">
        <v>0.2220131592948005</v>
      </c>
      <c r="I413">
        <v>0.1530870104356226</v>
      </c>
      <c r="J413">
        <v>16.17487832030688</v>
      </c>
      <c r="K413">
        <v>2.852844314864444</v>
      </c>
      <c r="L413">
        <v>3699.274187755438</v>
      </c>
      <c r="M413">
        <v>2477.660951091848</v>
      </c>
      <c r="N413">
        <v>2506.258330290067</v>
      </c>
    </row>
    <row r="414" spans="1:14">
      <c r="A414">
        <v>412</v>
      </c>
      <c r="B414">
        <v>27.0229739200567</v>
      </c>
      <c r="C414">
        <v>3864.362035614</v>
      </c>
      <c r="D414">
        <v>0.4241915819678039</v>
      </c>
      <c r="E414">
        <v>479.8441938567287</v>
      </c>
      <c r="F414">
        <v>37.44856933123278</v>
      </c>
      <c r="G414">
        <v>166909.6720206814</v>
      </c>
      <c r="H414">
        <v>0.222081336196379</v>
      </c>
      <c r="I414">
        <v>0.1530954312546549</v>
      </c>
      <c r="J414">
        <v>16.18426017628472</v>
      </c>
      <c r="K414">
        <v>2.852844314864444</v>
      </c>
      <c r="L414">
        <v>3699.274187755438</v>
      </c>
      <c r="M414">
        <v>2477.125065490909</v>
      </c>
      <c r="N414">
        <v>2502.568414400496</v>
      </c>
    </row>
    <row r="415" spans="1:14">
      <c r="A415">
        <v>413</v>
      </c>
      <c r="B415">
        <v>27.0251902990798</v>
      </c>
      <c r="C415">
        <v>3863.589650081147</v>
      </c>
      <c r="D415">
        <v>0.4245102200162327</v>
      </c>
      <c r="E415">
        <v>479.7891138877675</v>
      </c>
      <c r="F415">
        <v>37.44770633463321</v>
      </c>
      <c r="G415">
        <v>166845.1540248662</v>
      </c>
      <c r="H415">
        <v>0.2220758125436113</v>
      </c>
      <c r="I415">
        <v>0.1530947489258054</v>
      </c>
      <c r="J415">
        <v>16.1825860512051</v>
      </c>
      <c r="K415">
        <v>2.852844314864444</v>
      </c>
      <c r="L415">
        <v>3699.274187755438</v>
      </c>
      <c r="M415">
        <v>2477.168471761008</v>
      </c>
      <c r="N415">
        <v>2502.735640943098</v>
      </c>
    </row>
    <row r="416" spans="1:14">
      <c r="A416">
        <v>414</v>
      </c>
      <c r="B416">
        <v>27.16844915488059</v>
      </c>
      <c r="C416">
        <v>3886.177681842802</v>
      </c>
      <c r="D416">
        <v>0.4242356490646284</v>
      </c>
      <c r="E416">
        <v>482.0102661572352</v>
      </c>
      <c r="F416">
        <v>37.22936159060333</v>
      </c>
      <c r="G416">
        <v>166839.8410426485</v>
      </c>
      <c r="H416">
        <v>0.2222581509034711</v>
      </c>
      <c r="I416">
        <v>0.1531172802788793</v>
      </c>
      <c r="J416">
        <v>16.20216444363011</v>
      </c>
      <c r="K416">
        <v>2.852844314864444</v>
      </c>
      <c r="L416">
        <v>3699.274187755438</v>
      </c>
      <c r="M416">
        <v>2475.736621874125</v>
      </c>
      <c r="N416">
        <v>2494.077030037266</v>
      </c>
    </row>
    <row r="417" spans="1:14">
      <c r="A417">
        <v>415</v>
      </c>
      <c r="B417">
        <v>27.28794477986606</v>
      </c>
      <c r="C417">
        <v>3904.550080663412</v>
      </c>
      <c r="D417">
        <v>0.4239899711552609</v>
      </c>
      <c r="E417">
        <v>483.8619007976557</v>
      </c>
      <c r="F417">
        <v>37.0617294155062</v>
      </c>
      <c r="G417">
        <v>166898.7699550127</v>
      </c>
      <c r="H417">
        <v>0.2224199197996598</v>
      </c>
      <c r="I417">
        <v>0.1531372825879239</v>
      </c>
      <c r="J417">
        <v>16.21568725166627</v>
      </c>
      <c r="K417">
        <v>2.852844314864444</v>
      </c>
      <c r="L417">
        <v>3699.274187755438</v>
      </c>
      <c r="M417">
        <v>2474.468041557674</v>
      </c>
      <c r="N417">
        <v>2486.834243102115</v>
      </c>
    </row>
    <row r="418" spans="1:14">
      <c r="A418">
        <v>416</v>
      </c>
      <c r="B418">
        <v>27.34986127169091</v>
      </c>
      <c r="C418">
        <v>3915.190655037217</v>
      </c>
      <c r="D418">
        <v>0.4240253662163785</v>
      </c>
      <c r="E418">
        <v>484.9044808760628</v>
      </c>
      <c r="F418">
        <v>36.96063081174162</v>
      </c>
      <c r="G418">
        <v>166895.8455141547</v>
      </c>
      <c r="H418">
        <v>0.2225087688535802</v>
      </c>
      <c r="I418">
        <v>0.1531482736248403</v>
      </c>
      <c r="J418">
        <v>16.22500918717141</v>
      </c>
      <c r="K418">
        <v>2.852844314864444</v>
      </c>
      <c r="L418">
        <v>3699.274187755438</v>
      </c>
      <c r="M418">
        <v>2473.771989615017</v>
      </c>
      <c r="N418">
        <v>2482.987121609579</v>
      </c>
    </row>
    <row r="419" spans="1:14">
      <c r="A419">
        <v>417</v>
      </c>
      <c r="B419">
        <v>27.48097382703132</v>
      </c>
      <c r="C419">
        <v>3924.106029709566</v>
      </c>
      <c r="D419">
        <v>0.4241472061788192</v>
      </c>
      <c r="E419">
        <v>485.8036020521953</v>
      </c>
      <c r="F419">
        <v>36.88345735465819</v>
      </c>
      <c r="G419">
        <v>166949.2076012317</v>
      </c>
      <c r="H419">
        <v>0.2225571331536304</v>
      </c>
      <c r="I419">
        <v>0.1531542580247731</v>
      </c>
      <c r="J419">
        <v>16.2313512829324</v>
      </c>
      <c r="K419">
        <v>2.852844314864444</v>
      </c>
      <c r="L419">
        <v>3699.274187755438</v>
      </c>
      <c r="M419">
        <v>2473.393306261892</v>
      </c>
      <c r="N419">
        <v>2477.949725673939</v>
      </c>
    </row>
    <row r="420" spans="1:14">
      <c r="A420">
        <v>418</v>
      </c>
      <c r="B420">
        <v>27.47328025012669</v>
      </c>
      <c r="C420">
        <v>3924.826081075964</v>
      </c>
      <c r="D420">
        <v>0.42422157174939</v>
      </c>
      <c r="E420">
        <v>485.8533164375861</v>
      </c>
      <c r="F420">
        <v>36.87659535164614</v>
      </c>
      <c r="G420">
        <v>166948.4592321829</v>
      </c>
      <c r="H420">
        <v>0.2225639698032852</v>
      </c>
      <c r="I420">
        <v>0.1531551040497888</v>
      </c>
      <c r="J420">
        <v>16.23304633620639</v>
      </c>
      <c r="K420">
        <v>2.852844314864444</v>
      </c>
      <c r="L420">
        <v>3699.274187755438</v>
      </c>
      <c r="M420">
        <v>2473.339788357752</v>
      </c>
      <c r="N420">
        <v>2478.03644056569</v>
      </c>
    </row>
    <row r="421" spans="1:14">
      <c r="A421">
        <v>419</v>
      </c>
      <c r="B421">
        <v>27.53680769849214</v>
      </c>
      <c r="C421">
        <v>3932.001504272973</v>
      </c>
      <c r="D421">
        <v>0.4242144888596461</v>
      </c>
      <c r="E421">
        <v>486.5901793104575</v>
      </c>
      <c r="F421">
        <v>36.8093837030403</v>
      </c>
      <c r="G421">
        <v>166949.116980763</v>
      </c>
      <c r="H421">
        <v>0.2226205273969971</v>
      </c>
      <c r="I421">
        <v>0.1531621037836448</v>
      </c>
      <c r="J421">
        <v>16.23754951825279</v>
      </c>
      <c r="K421">
        <v>2.852844314864444</v>
      </c>
      <c r="L421">
        <v>3699.274187755438</v>
      </c>
      <c r="M421">
        <v>2472.897162266335</v>
      </c>
      <c r="N421">
        <v>2474.799905515148</v>
      </c>
    </row>
    <row r="422" spans="1:14">
      <c r="A422">
        <v>420</v>
      </c>
      <c r="B422">
        <v>27.53131151391259</v>
      </c>
      <c r="C422">
        <v>3932.332938593635</v>
      </c>
      <c r="D422">
        <v>0.4242191432578235</v>
      </c>
      <c r="E422">
        <v>486.6108785754024</v>
      </c>
      <c r="F422">
        <v>36.80624575192918</v>
      </c>
      <c r="G422">
        <v>166948.8378298983</v>
      </c>
      <c r="H422">
        <v>0.2226245674286559</v>
      </c>
      <c r="I422">
        <v>0.1531626038456412</v>
      </c>
      <c r="J422">
        <v>16.23844833399415</v>
      </c>
      <c r="K422">
        <v>2.852844314864444</v>
      </c>
      <c r="L422">
        <v>3699.274187755438</v>
      </c>
      <c r="M422">
        <v>2472.865552155797</v>
      </c>
      <c r="N422">
        <v>2474.932049139998</v>
      </c>
    </row>
    <row r="423" spans="1:14">
      <c r="A423">
        <v>421</v>
      </c>
      <c r="B423">
        <v>27.65621103269199</v>
      </c>
      <c r="C423">
        <v>3948.610472514261</v>
      </c>
      <c r="D423">
        <v>0.4242804325121007</v>
      </c>
      <c r="E423">
        <v>488.2442986353437</v>
      </c>
      <c r="F423">
        <v>36.65462959999721</v>
      </c>
      <c r="G423">
        <v>166949.7214066925</v>
      </c>
      <c r="H423">
        <v>0.222749437034716</v>
      </c>
      <c r="I423">
        <v>0.1531780634693267</v>
      </c>
      <c r="J423">
        <v>16.25062740752933</v>
      </c>
      <c r="K423">
        <v>2.852844314864444</v>
      </c>
      <c r="L423">
        <v>3699.274187755438</v>
      </c>
      <c r="M423">
        <v>2471.88904582745</v>
      </c>
      <c r="N423">
        <v>2468.251867410547</v>
      </c>
    </row>
    <row r="424" spans="1:14">
      <c r="A424">
        <v>422</v>
      </c>
      <c r="B424">
        <v>27.74623897974317</v>
      </c>
      <c r="C424">
        <v>3962.792207860291</v>
      </c>
      <c r="D424">
        <v>0.424217586911201</v>
      </c>
      <c r="E424">
        <v>489.6445543493562</v>
      </c>
      <c r="F424">
        <v>36.52340908234331</v>
      </c>
      <c r="G424">
        <v>166949.3746293398</v>
      </c>
      <c r="H424">
        <v>0.2228666145783295</v>
      </c>
      <c r="I424">
        <v>0.1531925772326657</v>
      </c>
      <c r="J424">
        <v>16.26226171691972</v>
      </c>
      <c r="K424">
        <v>2.852844314864444</v>
      </c>
      <c r="L424">
        <v>3699.274187755438</v>
      </c>
      <c r="M424">
        <v>2470.973575464619</v>
      </c>
      <c r="N424">
        <v>2463.072834385439</v>
      </c>
    </row>
    <row r="425" spans="1:14">
      <c r="A425">
        <v>423</v>
      </c>
      <c r="B425">
        <v>27.77264794555941</v>
      </c>
      <c r="C425">
        <v>3969.558383105359</v>
      </c>
      <c r="D425">
        <v>0.4241309750436636</v>
      </c>
      <c r="E425">
        <v>490.2892430544217</v>
      </c>
      <c r="F425">
        <v>36.46109422028554</v>
      </c>
      <c r="G425">
        <v>166948.8972359896</v>
      </c>
      <c r="H425">
        <v>0.2229286322603888</v>
      </c>
      <c r="I425">
        <v>0.1532002613558739</v>
      </c>
      <c r="J425">
        <v>16.26892927920576</v>
      </c>
      <c r="K425">
        <v>2.852844314864444</v>
      </c>
      <c r="L425">
        <v>3699.274187755438</v>
      </c>
      <c r="M425">
        <v>2470.489396603922</v>
      </c>
      <c r="N425">
        <v>2461.131291179418</v>
      </c>
    </row>
    <row r="426" spans="1:14">
      <c r="A426">
        <v>424</v>
      </c>
      <c r="B426">
        <v>27.76561765285905</v>
      </c>
      <c r="C426">
        <v>3970.008016399113</v>
      </c>
      <c r="D426">
        <v>0.4241193569637597</v>
      </c>
      <c r="E426">
        <v>490.3166098525053</v>
      </c>
      <c r="F426">
        <v>36.45691035460876</v>
      </c>
      <c r="G426">
        <v>166948.4655192132</v>
      </c>
      <c r="H426">
        <v>0.2229345128587421</v>
      </c>
      <c r="I426">
        <v>0.1532009900655303</v>
      </c>
      <c r="J426">
        <v>16.27015165768214</v>
      </c>
      <c r="K426">
        <v>2.852844314864444</v>
      </c>
      <c r="L426">
        <v>3699.274187755438</v>
      </c>
      <c r="M426">
        <v>2470.443498521614</v>
      </c>
      <c r="N426">
        <v>2461.30293680101</v>
      </c>
    </row>
    <row r="427" spans="1:14">
      <c r="A427">
        <v>425</v>
      </c>
      <c r="B427">
        <v>27.81471580143091</v>
      </c>
      <c r="C427">
        <v>3974.66062934028</v>
      </c>
      <c r="D427">
        <v>0.4241257394106738</v>
      </c>
      <c r="E427">
        <v>490.8083474046443</v>
      </c>
      <c r="F427">
        <v>36.41434448512804</v>
      </c>
      <c r="G427">
        <v>166949.3355338776</v>
      </c>
      <c r="H427">
        <v>0.2229681198103708</v>
      </c>
      <c r="I427">
        <v>0.1532051548607541</v>
      </c>
      <c r="J427">
        <v>16.27233844393126</v>
      </c>
      <c r="K427">
        <v>2.852844314864444</v>
      </c>
      <c r="L427">
        <v>3699.274187755438</v>
      </c>
      <c r="M427">
        <v>2470.181237373234</v>
      </c>
      <c r="N427">
        <v>2458.989434606041</v>
      </c>
    </row>
    <row r="428" spans="1:14">
      <c r="A428">
        <v>426</v>
      </c>
      <c r="B428">
        <v>27.82015955559194</v>
      </c>
      <c r="C428">
        <v>3974.717788714714</v>
      </c>
      <c r="D428">
        <v>0.4241252451828951</v>
      </c>
      <c r="E428">
        <v>490.8221220636894</v>
      </c>
      <c r="F428">
        <v>36.41377623120439</v>
      </c>
      <c r="G428">
        <v>166948.9810782222</v>
      </c>
      <c r="H428">
        <v>0.2229654167623726</v>
      </c>
      <c r="I428">
        <v>0.1532048198621792</v>
      </c>
      <c r="J428">
        <v>16.27203027873124</v>
      </c>
      <c r="K428">
        <v>2.852844314864444</v>
      </c>
      <c r="L428">
        <v>3699.274187755438</v>
      </c>
      <c r="M428">
        <v>2470.202328764763</v>
      </c>
      <c r="N428">
        <v>2458.868077574744</v>
      </c>
    </row>
    <row r="429" spans="1:14">
      <c r="A429">
        <v>427</v>
      </c>
      <c r="B429">
        <v>27.95924492381658</v>
      </c>
      <c r="C429">
        <v>3995.259555078289</v>
      </c>
      <c r="D429">
        <v>0.4241558565079964</v>
      </c>
      <c r="E429">
        <v>492.8529162504011</v>
      </c>
      <c r="F429">
        <v>36.22660644534366</v>
      </c>
      <c r="G429">
        <v>166949.403894972</v>
      </c>
      <c r="H429">
        <v>0.2231254336012623</v>
      </c>
      <c r="I429">
        <v>0.1532246570647686</v>
      </c>
      <c r="J429">
        <v>16.28864760490852</v>
      </c>
      <c r="K429">
        <v>2.852844314864444</v>
      </c>
      <c r="L429">
        <v>3699.274187755438</v>
      </c>
      <c r="M429">
        <v>2468.954526811706</v>
      </c>
      <c r="N429">
        <v>2451.22262911555</v>
      </c>
    </row>
    <row r="430" spans="1:14">
      <c r="A430">
        <v>428</v>
      </c>
      <c r="B430">
        <v>28.04022538361574</v>
      </c>
      <c r="C430">
        <v>4008.268033185778</v>
      </c>
      <c r="D430">
        <v>0.4241033373934489</v>
      </c>
      <c r="E430">
        <v>494.1309213592393</v>
      </c>
      <c r="F430">
        <v>36.10893199480613</v>
      </c>
      <c r="G430">
        <v>166948.5684518533</v>
      </c>
      <c r="H430">
        <v>0.223230518191767</v>
      </c>
      <c r="I430">
        <v>0.1532376906893683</v>
      </c>
      <c r="J430">
        <v>16.29947224136808</v>
      </c>
      <c r="K430">
        <v>2.852844314864444</v>
      </c>
      <c r="L430">
        <v>3699.274187755438</v>
      </c>
      <c r="M430">
        <v>2468.135945851464</v>
      </c>
      <c r="N430">
        <v>2446.681746980874</v>
      </c>
    </row>
    <row r="431" spans="1:14">
      <c r="A431">
        <v>429</v>
      </c>
      <c r="B431">
        <v>28.1920390675574</v>
      </c>
      <c r="C431">
        <v>4029.757570469985</v>
      </c>
      <c r="D431">
        <v>0.4241034772994962</v>
      </c>
      <c r="E431">
        <v>496.2660580476643</v>
      </c>
      <c r="F431">
        <v>35.91629878095078</v>
      </c>
      <c r="G431">
        <v>166947.9666289286</v>
      </c>
      <c r="H431">
        <v>0.2233945348682559</v>
      </c>
      <c r="I431">
        <v>0.153258043698135</v>
      </c>
      <c r="J431">
        <v>16.31611742550449</v>
      </c>
      <c r="K431">
        <v>2.852844314864444</v>
      </c>
      <c r="L431">
        <v>3699.274187755438</v>
      </c>
      <c r="M431">
        <v>2466.859663565232</v>
      </c>
      <c r="N431">
        <v>2438.676339411406</v>
      </c>
    </row>
    <row r="432" spans="1:14">
      <c r="A432">
        <v>430</v>
      </c>
      <c r="B432">
        <v>28.31989491897073</v>
      </c>
      <c r="C432">
        <v>4047.271821242925</v>
      </c>
      <c r="D432">
        <v>0.4241357981988105</v>
      </c>
      <c r="E432">
        <v>498.0077563999338</v>
      </c>
      <c r="F432">
        <v>35.76088510294012</v>
      </c>
      <c r="G432">
        <v>166948.0579570029</v>
      </c>
      <c r="H432">
        <v>0.2235268390782521</v>
      </c>
      <c r="I432">
        <v>0.1532744703936842</v>
      </c>
      <c r="J432">
        <v>16.32949373082068</v>
      </c>
      <c r="K432">
        <v>2.852844314864444</v>
      </c>
      <c r="L432">
        <v>3699.274187755438</v>
      </c>
      <c r="M432">
        <v>2465.831358540488</v>
      </c>
      <c r="N432">
        <v>2432.102804883342</v>
      </c>
    </row>
    <row r="433" spans="1:14">
      <c r="A433">
        <v>431</v>
      </c>
      <c r="B433">
        <v>28.43600432725796</v>
      </c>
      <c r="C433">
        <v>4061.705879211094</v>
      </c>
      <c r="D433">
        <v>0.424209787806787</v>
      </c>
      <c r="E433">
        <v>499.4595667637467</v>
      </c>
      <c r="F433">
        <v>35.63371686421688</v>
      </c>
      <c r="G433">
        <v>166947.3673683984</v>
      </c>
      <c r="H433">
        <v>0.2236216175577095</v>
      </c>
      <c r="I433">
        <v>0.153286242846036</v>
      </c>
      <c r="J433">
        <v>16.33982997433549</v>
      </c>
      <c r="K433">
        <v>2.852844314864444</v>
      </c>
      <c r="L433">
        <v>3699.274187755438</v>
      </c>
      <c r="M433">
        <v>2465.095376627393</v>
      </c>
      <c r="N433">
        <v>2426.400997336205</v>
      </c>
    </row>
    <row r="434" spans="1:14">
      <c r="A434">
        <v>432</v>
      </c>
      <c r="B434">
        <v>28.51877526922837</v>
      </c>
      <c r="C434">
        <v>4074.480899494562</v>
      </c>
      <c r="D434">
        <v>0.424154918270605</v>
      </c>
      <c r="E434">
        <v>500.7192856331814</v>
      </c>
      <c r="F434">
        <v>35.52185702688222</v>
      </c>
      <c r="G434">
        <v>166946.2687385486</v>
      </c>
      <c r="H434">
        <v>0.2237256922664214</v>
      </c>
      <c r="I434">
        <v>0.1532991746914946</v>
      </c>
      <c r="J434">
        <v>16.34990915838644</v>
      </c>
      <c r="K434">
        <v>2.852844314864444</v>
      </c>
      <c r="L434">
        <v>3699.274187755438</v>
      </c>
      <c r="M434">
        <v>2464.287843156187</v>
      </c>
      <c r="N434">
        <v>2421.968147759491</v>
      </c>
    </row>
    <row r="435" spans="1:14">
      <c r="A435">
        <v>433</v>
      </c>
      <c r="B435">
        <v>28.59980310236026</v>
      </c>
      <c r="C435">
        <v>4087.1944757849</v>
      </c>
      <c r="D435">
        <v>0.424097858117768</v>
      </c>
      <c r="E435">
        <v>501.9697388953307</v>
      </c>
      <c r="F435">
        <v>35.41120811978129</v>
      </c>
      <c r="G435">
        <v>166945.001213411</v>
      </c>
      <c r="H435">
        <v>0.2238272878393523</v>
      </c>
      <c r="I435">
        <v>0.1533118032419246</v>
      </c>
      <c r="J435">
        <v>16.36007925839612</v>
      </c>
      <c r="K435">
        <v>2.852844314864444</v>
      </c>
      <c r="L435">
        <v>3699.274187755438</v>
      </c>
      <c r="M435">
        <v>2463.500187307152</v>
      </c>
      <c r="N435">
        <v>2417.652007860219</v>
      </c>
    </row>
    <row r="436" spans="1:14">
      <c r="A436">
        <v>434</v>
      </c>
      <c r="B436">
        <v>28.73160356665914</v>
      </c>
      <c r="C436">
        <v>4107.343278013548</v>
      </c>
      <c r="D436">
        <v>0.4239954788627953</v>
      </c>
      <c r="E436">
        <v>503.9613426667789</v>
      </c>
      <c r="F436">
        <v>35.23720677053498</v>
      </c>
      <c r="G436">
        <v>166942.6215271926</v>
      </c>
      <c r="H436">
        <v>0.223993061128995</v>
      </c>
      <c r="I436">
        <v>0.1533324192966956</v>
      </c>
      <c r="J436">
        <v>16.37553372335195</v>
      </c>
      <c r="K436">
        <v>2.852844314864444</v>
      </c>
      <c r="L436">
        <v>3699.274187755438</v>
      </c>
      <c r="M436">
        <v>2462.216329513924</v>
      </c>
      <c r="N436">
        <v>2410.712073950962</v>
      </c>
    </row>
    <row r="437" spans="1:14">
      <c r="A437">
        <v>435</v>
      </c>
      <c r="B437">
        <v>28.81464241792246</v>
      </c>
      <c r="C437">
        <v>4120.339150714746</v>
      </c>
      <c r="D437">
        <v>0.4238926407459337</v>
      </c>
      <c r="E437">
        <v>505.2509653057292</v>
      </c>
      <c r="F437">
        <v>35.12580059101125</v>
      </c>
      <c r="G437">
        <v>166940.4355480177</v>
      </c>
      <c r="H437">
        <v>0.2241082429248614</v>
      </c>
      <c r="I437">
        <v>0.1533467509977242</v>
      </c>
      <c r="J437">
        <v>16.38510419591232</v>
      </c>
      <c r="K437">
        <v>2.852844314864444</v>
      </c>
      <c r="L437">
        <v>3699.274187755438</v>
      </c>
      <c r="M437">
        <v>2461.325275929696</v>
      </c>
      <c r="N437">
        <v>2406.248202738701</v>
      </c>
    </row>
    <row r="438" spans="1:14">
      <c r="A438">
        <v>436</v>
      </c>
      <c r="B438">
        <v>28.84094174345479</v>
      </c>
      <c r="C438">
        <v>4125.50925501048</v>
      </c>
      <c r="D438">
        <v>0.4238033929116181</v>
      </c>
      <c r="E438">
        <v>505.7567568713515</v>
      </c>
      <c r="F438">
        <v>35.08161429133306</v>
      </c>
      <c r="G438">
        <v>166939.061676537</v>
      </c>
      <c r="H438">
        <v>0.2241644016867183</v>
      </c>
      <c r="I438">
        <v>0.1533537408380541</v>
      </c>
      <c r="J438">
        <v>16.38910683202207</v>
      </c>
      <c r="K438">
        <v>2.852844314864444</v>
      </c>
      <c r="L438">
        <v>3699.274187755438</v>
      </c>
      <c r="M438">
        <v>2460.891122240377</v>
      </c>
      <c r="N438">
        <v>2404.6426541932</v>
      </c>
    </row>
    <row r="439" spans="1:14">
      <c r="A439">
        <v>437</v>
      </c>
      <c r="B439">
        <v>28.84222823130989</v>
      </c>
      <c r="C439">
        <v>4125.603146756146</v>
      </c>
      <c r="D439">
        <v>0.423796147312625</v>
      </c>
      <c r="E439">
        <v>505.7683228631827</v>
      </c>
      <c r="F439">
        <v>35.08078191605633</v>
      </c>
      <c r="G439">
        <v>166938.7813244282</v>
      </c>
      <c r="H439">
        <v>0.2241631218708904</v>
      </c>
      <c r="I439">
        <v>0.1533535815289115</v>
      </c>
      <c r="J439">
        <v>16.38910664616114</v>
      </c>
      <c r="K439">
        <v>2.852844314864444</v>
      </c>
      <c r="L439">
        <v>3699.274187755438</v>
      </c>
      <c r="M439">
        <v>2460.901014131126</v>
      </c>
      <c r="N439">
        <v>2404.599966991288</v>
      </c>
    </row>
    <row r="440" spans="1:14">
      <c r="A440">
        <v>438</v>
      </c>
      <c r="B440">
        <v>28.97777287845016</v>
      </c>
      <c r="C440">
        <v>4145.34709020691</v>
      </c>
      <c r="D440">
        <v>0.4237045221244353</v>
      </c>
      <c r="E440">
        <v>507.7336008345162</v>
      </c>
      <c r="F440">
        <v>34.91324269877517</v>
      </c>
      <c r="G440">
        <v>166935.0308594427</v>
      </c>
      <c r="H440">
        <v>0.2243198004546844</v>
      </c>
      <c r="I440">
        <v>0.153373090122962</v>
      </c>
      <c r="J440">
        <v>16.40344168457151</v>
      </c>
      <c r="K440">
        <v>2.852844314864444</v>
      </c>
      <c r="L440">
        <v>3699.274187755438</v>
      </c>
      <c r="M440">
        <v>2459.690764252665</v>
      </c>
      <c r="N440">
        <v>2397.69088659093</v>
      </c>
    </row>
    <row r="441" spans="1:14">
      <c r="A441">
        <v>439</v>
      </c>
      <c r="B441">
        <v>28.99391797188071</v>
      </c>
      <c r="C441">
        <v>4152.79208558698</v>
      </c>
      <c r="D441">
        <v>0.4235983080619127</v>
      </c>
      <c r="E441">
        <v>508.486547152905</v>
      </c>
      <c r="F441">
        <v>34.8462073939106</v>
      </c>
      <c r="G441">
        <v>166898.1213536409</v>
      </c>
      <c r="H441">
        <v>0.2244093256135352</v>
      </c>
      <c r="I441">
        <v>0.153384242215735</v>
      </c>
      <c r="J441">
        <v>16.40811629859684</v>
      </c>
      <c r="K441">
        <v>2.852844314864444</v>
      </c>
      <c r="L441">
        <v>3699.274187755438</v>
      </c>
      <c r="M441">
        <v>2458.99990666126</v>
      </c>
      <c r="N441">
        <v>2395.652323253262</v>
      </c>
    </row>
    <row r="442" spans="1:14">
      <c r="A442">
        <v>440</v>
      </c>
      <c r="B442">
        <v>28.99405242393328</v>
      </c>
      <c r="C442">
        <v>4150.890235638059</v>
      </c>
      <c r="D442">
        <v>0.4233795203673147</v>
      </c>
      <c r="E442">
        <v>508.3363003618884</v>
      </c>
      <c r="F442">
        <v>34.86702705294797</v>
      </c>
      <c r="G442">
        <v>166938.4170769515</v>
      </c>
      <c r="H442">
        <v>0.224421640491433</v>
      </c>
      <c r="I442">
        <v>0.1533857765570374</v>
      </c>
      <c r="J442">
        <v>16.40473955661975</v>
      </c>
      <c r="K442">
        <v>2.852844314864444</v>
      </c>
      <c r="L442">
        <v>3699.274187755438</v>
      </c>
      <c r="M442">
        <v>2458.904912026088</v>
      </c>
      <c r="N442">
        <v>2395.805304332565</v>
      </c>
    </row>
    <row r="443" spans="1:14">
      <c r="A443">
        <v>441</v>
      </c>
      <c r="B443">
        <v>28.97613017609181</v>
      </c>
      <c r="C443">
        <v>4149.190573220107</v>
      </c>
      <c r="D443">
        <v>0.4233482299629614</v>
      </c>
      <c r="E443">
        <v>508.1709763043436</v>
      </c>
      <c r="F443">
        <v>34.88123473180633</v>
      </c>
      <c r="G443">
        <v>166937.7934603092</v>
      </c>
      <c r="H443">
        <v>0.2244232256523346</v>
      </c>
      <c r="I443">
        <v>0.1533859740611828</v>
      </c>
      <c r="J443">
        <v>16.4032159324824</v>
      </c>
      <c r="K443">
        <v>2.852844314864444</v>
      </c>
      <c r="L443">
        <v>3699.274187755438</v>
      </c>
      <c r="M443">
        <v>2458.892685065445</v>
      </c>
      <c r="N443">
        <v>2396.497887877623</v>
      </c>
    </row>
    <row r="444" spans="1:14">
      <c r="A444">
        <v>442</v>
      </c>
      <c r="B444">
        <v>29.07466361088406</v>
      </c>
      <c r="C444">
        <v>4161.007714592588</v>
      </c>
      <c r="D444">
        <v>0.4235204852946957</v>
      </c>
      <c r="E444">
        <v>509.3081696277052</v>
      </c>
      <c r="F444">
        <v>34.78083427421035</v>
      </c>
      <c r="G444">
        <v>166926.6522672431</v>
      </c>
      <c r="H444">
        <v>0.2244926342362799</v>
      </c>
      <c r="I444">
        <v>0.1533946231869176</v>
      </c>
      <c r="J444">
        <v>16.41347825649767</v>
      </c>
      <c r="K444">
        <v>2.852844314864444</v>
      </c>
      <c r="L444">
        <v>3699.274187755438</v>
      </c>
      <c r="M444">
        <v>2458.357459587759</v>
      </c>
      <c r="N444">
        <v>2392.200629359281</v>
      </c>
    </row>
    <row r="445" spans="1:14">
      <c r="A445">
        <v>443</v>
      </c>
      <c r="B445">
        <v>29.05830503246145</v>
      </c>
      <c r="C445">
        <v>4159.412640523083</v>
      </c>
      <c r="D445">
        <v>0.4234762193941153</v>
      </c>
      <c r="E445">
        <v>509.147260751277</v>
      </c>
      <c r="F445">
        <v>34.79423736511345</v>
      </c>
      <c r="G445">
        <v>166927.1942249589</v>
      </c>
      <c r="H445">
        <v>0.2244954033415975</v>
      </c>
      <c r="I445">
        <v>0.1533949682953642</v>
      </c>
      <c r="J445">
        <v>16.4122584675496</v>
      </c>
      <c r="K445">
        <v>2.852844314864444</v>
      </c>
      <c r="L445">
        <v>3699.274187755438</v>
      </c>
      <c r="M445">
        <v>2458.336112458556</v>
      </c>
      <c r="N445">
        <v>2392.86787706253</v>
      </c>
    </row>
    <row r="446" spans="1:14">
      <c r="A446">
        <v>444</v>
      </c>
      <c r="B446">
        <v>29.15437106024414</v>
      </c>
      <c r="C446">
        <v>4170.781595567008</v>
      </c>
      <c r="D446">
        <v>0.423390148904043</v>
      </c>
      <c r="E446">
        <v>510.2805322717666</v>
      </c>
      <c r="F446">
        <v>34.70132895950904</v>
      </c>
      <c r="G446">
        <v>166943.3411294055</v>
      </c>
      <c r="H446">
        <v>0.224592033109155</v>
      </c>
      <c r="I446">
        <v>0.1534070132632431</v>
      </c>
      <c r="J446">
        <v>16.42014520318159</v>
      </c>
      <c r="K446">
        <v>2.852844314864444</v>
      </c>
      <c r="L446">
        <v>3699.274187755438</v>
      </c>
      <c r="M446">
        <v>2457.591481975626</v>
      </c>
      <c r="N446">
        <v>2388.559150865334</v>
      </c>
    </row>
    <row r="447" spans="1:14">
      <c r="A447">
        <v>445</v>
      </c>
      <c r="B447">
        <v>29.25101802474692</v>
      </c>
      <c r="C447">
        <v>4183.378641168439</v>
      </c>
      <c r="D447">
        <v>0.4237294030565477</v>
      </c>
      <c r="E447">
        <v>511.5452896177122</v>
      </c>
      <c r="F447">
        <v>34.59307034370973</v>
      </c>
      <c r="G447">
        <v>166911.8360139572</v>
      </c>
      <c r="H447">
        <v>0.2246856937409626</v>
      </c>
      <c r="I447">
        <v>0.153418692170147</v>
      </c>
      <c r="J447">
        <v>16.42874461461395</v>
      </c>
      <c r="K447">
        <v>2.852844314864444</v>
      </c>
      <c r="L447">
        <v>3699.274187755438</v>
      </c>
      <c r="M447">
        <v>2456.870272610708</v>
      </c>
      <c r="N447">
        <v>2384.107688848761</v>
      </c>
    </row>
    <row r="448" spans="1:14">
      <c r="A448">
        <v>446</v>
      </c>
      <c r="B448">
        <v>29.28075002270282</v>
      </c>
      <c r="C448">
        <v>4187.528834888478</v>
      </c>
      <c r="D448">
        <v>0.4237307771441164</v>
      </c>
      <c r="E448">
        <v>511.9760891847219</v>
      </c>
      <c r="F448">
        <v>34.55725867381049</v>
      </c>
      <c r="G448">
        <v>166899.0470998948</v>
      </c>
      <c r="H448">
        <v>0.2247318111998244</v>
      </c>
      <c r="I448">
        <v>0.1534244441970182</v>
      </c>
      <c r="J448">
        <v>16.43076291558925</v>
      </c>
      <c r="K448">
        <v>2.852844314864444</v>
      </c>
      <c r="L448">
        <v>3699.274187755438</v>
      </c>
      <c r="M448">
        <v>2456.515352531927</v>
      </c>
      <c r="N448">
        <v>2382.451870343841</v>
      </c>
    </row>
    <row r="449" spans="1:14">
      <c r="A449">
        <v>447</v>
      </c>
      <c r="B449">
        <v>29.27795235155524</v>
      </c>
      <c r="C449">
        <v>4188.205179397518</v>
      </c>
      <c r="D449">
        <v>0.423436351510953</v>
      </c>
      <c r="E449">
        <v>512.0210735162717</v>
      </c>
      <c r="F449">
        <v>34.55883453590199</v>
      </c>
      <c r="G449">
        <v>166958.9923917451</v>
      </c>
      <c r="H449">
        <v>0.2247365617234569</v>
      </c>
      <c r="I449">
        <v>0.1534250367636523</v>
      </c>
      <c r="J449">
        <v>16.43223338686934</v>
      </c>
      <c r="K449">
        <v>2.852844314864444</v>
      </c>
      <c r="L449">
        <v>3699.274187755438</v>
      </c>
      <c r="M449">
        <v>2456.478799811646</v>
      </c>
      <c r="N449">
        <v>2382.347112214011</v>
      </c>
    </row>
    <row r="450" spans="1:14">
      <c r="A450">
        <v>448</v>
      </c>
      <c r="B450">
        <v>29.43587850000977</v>
      </c>
      <c r="C450">
        <v>4209.401105179896</v>
      </c>
      <c r="D450">
        <v>0.423616322250927</v>
      </c>
      <c r="E450">
        <v>514.1502294210934</v>
      </c>
      <c r="F450">
        <v>34.38551433627951</v>
      </c>
      <c r="G450">
        <v>166964.8568959602</v>
      </c>
      <c r="H450">
        <v>0.2249038011685114</v>
      </c>
      <c r="I450">
        <v>0.1534459042533817</v>
      </c>
      <c r="J450">
        <v>16.44644709183212</v>
      </c>
      <c r="K450">
        <v>2.852844314864444</v>
      </c>
      <c r="L450">
        <v>3699.274187755438</v>
      </c>
      <c r="M450">
        <v>2455.192853000153</v>
      </c>
      <c r="N450">
        <v>2374.920794440889</v>
      </c>
    </row>
    <row r="451" spans="1:14">
      <c r="A451">
        <v>449</v>
      </c>
      <c r="B451">
        <v>29.59738592016229</v>
      </c>
      <c r="C451">
        <v>4231.918912028897</v>
      </c>
      <c r="D451">
        <v>0.4237760341669927</v>
      </c>
      <c r="E451">
        <v>516.3576797841055</v>
      </c>
      <c r="F451">
        <v>34.19627068933987</v>
      </c>
      <c r="G451">
        <v>166911.7020994857</v>
      </c>
      <c r="H451">
        <v>0.2250676382582076</v>
      </c>
      <c r="I451">
        <v>0.1534663595083629</v>
      </c>
      <c r="J451">
        <v>16.46389745612692</v>
      </c>
      <c r="K451">
        <v>2.852844314864444</v>
      </c>
      <c r="L451">
        <v>3699.274187755438</v>
      </c>
      <c r="M451">
        <v>2453.934707150103</v>
      </c>
      <c r="N451">
        <v>2367.387366898221</v>
      </c>
    </row>
    <row r="452" spans="1:14">
      <c r="A452">
        <v>450</v>
      </c>
      <c r="B452">
        <v>29.67621368497786</v>
      </c>
      <c r="C452">
        <v>4241.69019262292</v>
      </c>
      <c r="D452">
        <v>0.4237131039902097</v>
      </c>
      <c r="E452">
        <v>517.341700354445</v>
      </c>
      <c r="F452">
        <v>34.11782801852581</v>
      </c>
      <c r="G452">
        <v>166914.5257968848</v>
      </c>
      <c r="H452">
        <v>0.2251412274440878</v>
      </c>
      <c r="I452">
        <v>0.1534755511654817</v>
      </c>
      <c r="J452">
        <v>16.47018712274147</v>
      </c>
      <c r="K452">
        <v>2.852844314864444</v>
      </c>
      <c r="L452">
        <v>3699.274187755438</v>
      </c>
      <c r="M452">
        <v>2453.37012455498</v>
      </c>
      <c r="N452">
        <v>2363.883940206897</v>
      </c>
    </row>
    <row r="453" spans="1:14">
      <c r="A453">
        <v>451</v>
      </c>
      <c r="B453">
        <v>29.66595356086173</v>
      </c>
      <c r="C453">
        <v>4250.355334960933</v>
      </c>
      <c r="D453">
        <v>0.4235723199495845</v>
      </c>
      <c r="E453">
        <v>518.1869746748154</v>
      </c>
      <c r="F453">
        <v>34.04241186523222</v>
      </c>
      <c r="G453">
        <v>166864.7065699863</v>
      </c>
      <c r="H453">
        <v>0.2252325431431023</v>
      </c>
      <c r="I453">
        <v>0.1534869603647159</v>
      </c>
      <c r="J453">
        <v>16.47713650631056</v>
      </c>
      <c r="K453">
        <v>2.852844314864444</v>
      </c>
      <c r="L453">
        <v>3699.274187755438</v>
      </c>
      <c r="M453">
        <v>2452.669996244516</v>
      </c>
      <c r="N453">
        <v>2362.372878041452</v>
      </c>
    </row>
    <row r="454" spans="1:14">
      <c r="A454">
        <v>452</v>
      </c>
      <c r="B454">
        <v>29.67236190645157</v>
      </c>
      <c r="C454">
        <v>4249.325307226565</v>
      </c>
      <c r="D454">
        <v>0.4235048110378277</v>
      </c>
      <c r="E454">
        <v>518.1069573403023</v>
      </c>
      <c r="F454">
        <v>34.05074640955386</v>
      </c>
      <c r="G454">
        <v>166865.4096934746</v>
      </c>
      <c r="H454">
        <v>0.2252235036221149</v>
      </c>
      <c r="I454">
        <v>0.1534858307771021</v>
      </c>
      <c r="J454">
        <v>16.47536747629547</v>
      </c>
      <c r="K454">
        <v>2.852844314864444</v>
      </c>
      <c r="L454">
        <v>3699.274187755438</v>
      </c>
      <c r="M454">
        <v>2452.739280936511</v>
      </c>
      <c r="N454">
        <v>2362.436903478383</v>
      </c>
    </row>
    <row r="455" spans="1:14">
      <c r="A455">
        <v>453</v>
      </c>
      <c r="B455">
        <v>29.71798685942926</v>
      </c>
      <c r="C455">
        <v>4258.46966849647</v>
      </c>
      <c r="D455">
        <v>0.4234925919350184</v>
      </c>
      <c r="E455">
        <v>518.9859723772209</v>
      </c>
      <c r="F455">
        <v>33.97750328719253</v>
      </c>
      <c r="G455">
        <v>166864.347116829</v>
      </c>
      <c r="H455">
        <v>0.22529670135494</v>
      </c>
      <c r="I455">
        <v>0.1534949787030828</v>
      </c>
      <c r="J455">
        <v>16.48317752239214</v>
      </c>
      <c r="K455">
        <v>2.852844314864444</v>
      </c>
      <c r="L455">
        <v>3699.274187755438</v>
      </c>
      <c r="M455">
        <v>2452.178387796197</v>
      </c>
      <c r="N455">
        <v>2359.840618588721</v>
      </c>
    </row>
    <row r="456" spans="1:14">
      <c r="A456">
        <v>454</v>
      </c>
      <c r="B456">
        <v>29.7222992188746</v>
      </c>
      <c r="C456">
        <v>4257.863867276347</v>
      </c>
      <c r="D456">
        <v>0.4234908062654991</v>
      </c>
      <c r="E456">
        <v>518.9382985740821</v>
      </c>
      <c r="F456">
        <v>33.98236749830568</v>
      </c>
      <c r="G456">
        <v>166864.6021884158</v>
      </c>
      <c r="H456">
        <v>0.2252907593574077</v>
      </c>
      <c r="I456">
        <v>0.1534942360082251</v>
      </c>
      <c r="J456">
        <v>16.48216357596898</v>
      </c>
      <c r="K456">
        <v>2.852844314864444</v>
      </c>
      <c r="L456">
        <v>3699.274187755438</v>
      </c>
      <c r="M456">
        <v>2452.223907592643</v>
      </c>
      <c r="N456">
        <v>2359.843845593341</v>
      </c>
    </row>
    <row r="457" spans="1:14">
      <c r="A457">
        <v>455</v>
      </c>
      <c r="B457">
        <v>29.81965194507058</v>
      </c>
      <c r="C457">
        <v>4274.149027831807</v>
      </c>
      <c r="D457">
        <v>0.4233750467769645</v>
      </c>
      <c r="E457">
        <v>520.535207478806</v>
      </c>
      <c r="F457">
        <v>33.85270600614694</v>
      </c>
      <c r="G457">
        <v>166863.0337286297</v>
      </c>
      <c r="H457">
        <v>0.2254248905529532</v>
      </c>
      <c r="I457">
        <v>0.1535110050640336</v>
      </c>
      <c r="J457">
        <v>16.49448239207301</v>
      </c>
      <c r="K457">
        <v>2.852844314864444</v>
      </c>
      <c r="L457">
        <v>3699.274187755438</v>
      </c>
      <c r="M457">
        <v>2451.196886837119</v>
      </c>
      <c r="N457">
        <v>2354.890108077138</v>
      </c>
    </row>
    <row r="458" spans="1:14">
      <c r="A458">
        <v>456</v>
      </c>
      <c r="B458">
        <v>29.92179436149662</v>
      </c>
      <c r="C458">
        <v>4288.003519634532</v>
      </c>
      <c r="D458">
        <v>0.4233848047602652</v>
      </c>
      <c r="E458">
        <v>521.9168009116299</v>
      </c>
      <c r="F458">
        <v>33.74329701653682</v>
      </c>
      <c r="G458">
        <v>166862.7655392986</v>
      </c>
      <c r="H458">
        <v>0.225530663696582</v>
      </c>
      <c r="I458">
        <v>0.1535242345476998</v>
      </c>
      <c r="J458">
        <v>16.50388511978902</v>
      </c>
      <c r="K458">
        <v>2.852844314864444</v>
      </c>
      <c r="L458">
        <v>3699.274187755438</v>
      </c>
      <c r="M458">
        <v>2450.387760758547</v>
      </c>
      <c r="N458">
        <v>2350.203307439608</v>
      </c>
    </row>
    <row r="459" spans="1:14">
      <c r="A459">
        <v>457</v>
      </c>
      <c r="B459">
        <v>29.97934358853773</v>
      </c>
      <c r="C459">
        <v>4293.507857501896</v>
      </c>
      <c r="D459">
        <v>0.4234441106667372</v>
      </c>
      <c r="E459">
        <v>522.4901942432675</v>
      </c>
      <c r="F459">
        <v>33.70006329443355</v>
      </c>
      <c r="G459">
        <v>166862.9859032554</v>
      </c>
      <c r="H459">
        <v>0.2255663044070813</v>
      </c>
      <c r="I459">
        <v>0.1535286934194842</v>
      </c>
      <c r="J459">
        <v>16.5065026715294</v>
      </c>
      <c r="K459">
        <v>2.852844314864444</v>
      </c>
      <c r="L459">
        <v>3699.274187755438</v>
      </c>
      <c r="M459">
        <v>2450.115273386817</v>
      </c>
      <c r="N459">
        <v>2347.88042849323</v>
      </c>
    </row>
    <row r="460" spans="1:14">
      <c r="A460">
        <v>458</v>
      </c>
      <c r="B460">
        <v>29.98477392499476</v>
      </c>
      <c r="C460">
        <v>4292.803865662613</v>
      </c>
      <c r="D460">
        <v>0.423456399573111</v>
      </c>
      <c r="E460">
        <v>522.4373131223091</v>
      </c>
      <c r="F460">
        <v>33.70563545332678</v>
      </c>
      <c r="G460">
        <v>166863.3771346439</v>
      </c>
      <c r="H460">
        <v>0.2255587106152762</v>
      </c>
      <c r="I460">
        <v>0.1535277433412781</v>
      </c>
      <c r="J460">
        <v>16.50523418613842</v>
      </c>
      <c r="K460">
        <v>2.852844314864444</v>
      </c>
      <c r="L460">
        <v>3699.274187755438</v>
      </c>
      <c r="M460">
        <v>2450.173324556543</v>
      </c>
      <c r="N460">
        <v>2347.844780771382</v>
      </c>
    </row>
    <row r="461" spans="1:14">
      <c r="A461">
        <v>459</v>
      </c>
      <c r="B461">
        <v>30.00951110825805</v>
      </c>
      <c r="C461">
        <v>4299.219073453918</v>
      </c>
      <c r="D461">
        <v>0.4234298899327958</v>
      </c>
      <c r="E461">
        <v>523.0401847005046</v>
      </c>
      <c r="F461">
        <v>33.65520992875651</v>
      </c>
      <c r="G461">
        <v>166862.2536909434</v>
      </c>
      <c r="H461">
        <v>0.2256130822185681</v>
      </c>
      <c r="I461">
        <v>0.1535345464836738</v>
      </c>
      <c r="J461">
        <v>16.51123802042607</v>
      </c>
      <c r="K461">
        <v>2.852844314864444</v>
      </c>
      <c r="L461">
        <v>3699.274187755438</v>
      </c>
      <c r="M461">
        <v>2449.757753945655</v>
      </c>
      <c r="N461">
        <v>2346.268796492818</v>
      </c>
    </row>
    <row r="462" spans="1:14">
      <c r="A462">
        <v>460</v>
      </c>
      <c r="B462">
        <v>30.00338318273574</v>
      </c>
      <c r="C462">
        <v>4298.918554396045</v>
      </c>
      <c r="D462">
        <v>0.4234319049245472</v>
      </c>
      <c r="E462">
        <v>523.002191278181</v>
      </c>
      <c r="F462">
        <v>33.65759966514349</v>
      </c>
      <c r="G462">
        <v>166862.5721911709</v>
      </c>
      <c r="H462">
        <v>0.2256140492372402</v>
      </c>
      <c r="I462">
        <v>0.1535346674921393</v>
      </c>
      <c r="J462">
        <v>16.51137216802005</v>
      </c>
      <c r="K462">
        <v>2.852844314864444</v>
      </c>
      <c r="L462">
        <v>3699.274187755438</v>
      </c>
      <c r="M462">
        <v>2449.750364474146</v>
      </c>
      <c r="N462">
        <v>2346.488161782378</v>
      </c>
    </row>
    <row r="463" spans="1:14">
      <c r="A463">
        <v>461</v>
      </c>
      <c r="B463">
        <v>30.12844628726353</v>
      </c>
      <c r="C463">
        <v>4316.890030573299</v>
      </c>
      <c r="D463">
        <v>0.4233328389842173</v>
      </c>
      <c r="E463">
        <v>524.792517220405</v>
      </c>
      <c r="F463">
        <v>33.5173294716302</v>
      </c>
      <c r="G463">
        <v>166861.263692374</v>
      </c>
      <c r="H463">
        <v>0.2257602481791187</v>
      </c>
      <c r="I463">
        <v>0.1535529670540043</v>
      </c>
      <c r="J463">
        <v>16.52343238577826</v>
      </c>
      <c r="K463">
        <v>2.852844314864444</v>
      </c>
      <c r="L463">
        <v>3699.274187755438</v>
      </c>
      <c r="M463">
        <v>2448.633829210039</v>
      </c>
      <c r="N463">
        <v>2340.66001018089</v>
      </c>
    </row>
    <row r="464" spans="1:14">
      <c r="A464">
        <v>462</v>
      </c>
      <c r="B464">
        <v>30.21243804070902</v>
      </c>
      <c r="C464">
        <v>4327.874245594864</v>
      </c>
      <c r="D464">
        <v>0.4233389704033971</v>
      </c>
      <c r="E464">
        <v>525.8948976714782</v>
      </c>
      <c r="F464">
        <v>33.4322910511948</v>
      </c>
      <c r="G464">
        <v>166861.5156207273</v>
      </c>
      <c r="H464">
        <v>0.2258460270903928</v>
      </c>
      <c r="I464">
        <v>0.1535637084089002</v>
      </c>
      <c r="J464">
        <v>16.53041285259197</v>
      </c>
      <c r="K464">
        <v>2.852844314864444</v>
      </c>
      <c r="L464">
        <v>3699.274187755438</v>
      </c>
      <c r="M464">
        <v>2447.979322194665</v>
      </c>
      <c r="N464">
        <v>2336.902875349234</v>
      </c>
    </row>
    <row r="465" spans="1:14">
      <c r="A465">
        <v>463</v>
      </c>
      <c r="B465">
        <v>30.33961876743149</v>
      </c>
      <c r="C465">
        <v>4346.946594427445</v>
      </c>
      <c r="D465">
        <v>0.423264972389861</v>
      </c>
      <c r="E465">
        <v>527.7824243094406</v>
      </c>
      <c r="F465">
        <v>33.28556221061133</v>
      </c>
      <c r="G465">
        <v>166861.1353873716</v>
      </c>
      <c r="H465">
        <v>0.2260050140565937</v>
      </c>
      <c r="I465">
        <v>0.1535836257804618</v>
      </c>
      <c r="J465">
        <v>16.54360542448909</v>
      </c>
      <c r="K465">
        <v>2.852844314864444</v>
      </c>
      <c r="L465">
        <v>3699.274187755438</v>
      </c>
      <c r="M465">
        <v>2446.76738685213</v>
      </c>
      <c r="N465">
        <v>2330.953685736581</v>
      </c>
    </row>
    <row r="466" spans="1:14">
      <c r="A466">
        <v>464</v>
      </c>
      <c r="B466">
        <v>30.43862970397687</v>
      </c>
      <c r="C466">
        <v>4362.4866257234</v>
      </c>
      <c r="D466">
        <v>0.4231702988698017</v>
      </c>
      <c r="E466">
        <v>529.3178749466847</v>
      </c>
      <c r="F466">
        <v>33.16689018733374</v>
      </c>
      <c r="G466">
        <v>166860.2425154923</v>
      </c>
      <c r="H466">
        <v>0.2261361810648042</v>
      </c>
      <c r="I466">
        <v>0.1536000665635891</v>
      </c>
      <c r="J466">
        <v>16.55439557422229</v>
      </c>
      <c r="K466">
        <v>2.852844314864444</v>
      </c>
      <c r="L466">
        <v>3699.274187755438</v>
      </c>
      <c r="M466">
        <v>2445.768652729552</v>
      </c>
      <c r="N466">
        <v>2326.248025290706</v>
      </c>
    </row>
    <row r="467" spans="1:14">
      <c r="A467">
        <v>465</v>
      </c>
      <c r="B467">
        <v>30.49416204503826</v>
      </c>
      <c r="C467">
        <v>4373.096173000681</v>
      </c>
      <c r="D467">
        <v>0.4230513736052477</v>
      </c>
      <c r="E467">
        <v>530.3481339031508</v>
      </c>
      <c r="F467">
        <v>33.08642340397783</v>
      </c>
      <c r="G467">
        <v>166860.2359297634</v>
      </c>
      <c r="H467">
        <v>0.2262414821158392</v>
      </c>
      <c r="I467">
        <v>0.1536132708750124</v>
      </c>
      <c r="J467">
        <v>16.56236885875043</v>
      </c>
      <c r="K467">
        <v>2.852844314864444</v>
      </c>
      <c r="L467">
        <v>3699.274187755438</v>
      </c>
      <c r="M467">
        <v>2444.967607989166</v>
      </c>
      <c r="N467">
        <v>2323.365843330726</v>
      </c>
    </row>
    <row r="468" spans="1:14">
      <c r="A468">
        <v>466</v>
      </c>
      <c r="B468">
        <v>30.57998687611006</v>
      </c>
      <c r="C468">
        <v>4384.996225032714</v>
      </c>
      <c r="D468">
        <v>0.4230525600058921</v>
      </c>
      <c r="E468">
        <v>531.5335743567354</v>
      </c>
      <c r="F468">
        <v>32.99668931068693</v>
      </c>
      <c r="G468">
        <v>166860.728929211</v>
      </c>
      <c r="H468">
        <v>0.2263346051339927</v>
      </c>
      <c r="I468">
        <v>0.1536249522877183</v>
      </c>
      <c r="J468">
        <v>16.57017896787259</v>
      </c>
      <c r="K468">
        <v>2.852844314864444</v>
      </c>
      <c r="L468">
        <v>3699.274187755438</v>
      </c>
      <c r="M468">
        <v>2444.259752414542</v>
      </c>
      <c r="N468">
        <v>2319.539682846161</v>
      </c>
    </row>
    <row r="469" spans="1:14">
      <c r="A469">
        <v>467</v>
      </c>
      <c r="B469">
        <v>30.65987721097048</v>
      </c>
      <c r="C469">
        <v>4395.772638340462</v>
      </c>
      <c r="D469">
        <v>0.4230583294408491</v>
      </c>
      <c r="E469">
        <v>532.610959907081</v>
      </c>
      <c r="F469">
        <v>32.9158755101315</v>
      </c>
      <c r="G469">
        <v>166861.4226662459</v>
      </c>
      <c r="H469">
        <v>0.2264206921585249</v>
      </c>
      <c r="I469">
        <v>0.1536357545863286</v>
      </c>
      <c r="J469">
        <v>16.57701769943334</v>
      </c>
      <c r="K469">
        <v>2.852844314864444</v>
      </c>
      <c r="L469">
        <v>3699.274187755438</v>
      </c>
      <c r="M469">
        <v>2443.605836967944</v>
      </c>
      <c r="N469">
        <v>2316.035201556982</v>
      </c>
    </row>
    <row r="470" spans="1:14">
      <c r="A470">
        <v>468</v>
      </c>
      <c r="B470">
        <v>30.80236695985516</v>
      </c>
      <c r="C470">
        <v>4415.650114201694</v>
      </c>
      <c r="D470">
        <v>0.4230786698113146</v>
      </c>
      <c r="E470">
        <v>534.584965737061</v>
      </c>
      <c r="F470">
        <v>32.76787617525989</v>
      </c>
      <c r="G470">
        <v>166862.9651481986</v>
      </c>
      <c r="H470">
        <v>0.2265741429859275</v>
      </c>
      <c r="I470">
        <v>0.153655018074542</v>
      </c>
      <c r="J470">
        <v>16.59022082710433</v>
      </c>
      <c r="K470">
        <v>2.852844314864444</v>
      </c>
      <c r="L470">
        <v>3699.274187755438</v>
      </c>
      <c r="M470">
        <v>2442.441315643374</v>
      </c>
      <c r="N470">
        <v>2309.759956017799</v>
      </c>
    </row>
    <row r="471" spans="1:14">
      <c r="A471">
        <v>469</v>
      </c>
      <c r="B471">
        <v>30.91403175396263</v>
      </c>
      <c r="C471">
        <v>4431.088264191382</v>
      </c>
      <c r="D471">
        <v>0.4231239441923108</v>
      </c>
      <c r="E471">
        <v>536.1113429658411</v>
      </c>
      <c r="F471">
        <v>32.65389765681309</v>
      </c>
      <c r="G471">
        <v>166864.6181717539</v>
      </c>
      <c r="H471">
        <v>0.2266851972768001</v>
      </c>
      <c r="I471">
        <v>0.1536689659357502</v>
      </c>
      <c r="J471">
        <v>16.60077154485233</v>
      </c>
      <c r="K471">
        <v>2.852844314864444</v>
      </c>
      <c r="L471">
        <v>3699.274187755438</v>
      </c>
      <c r="M471">
        <v>2441.599405315696</v>
      </c>
      <c r="N471">
        <v>2304.947403240772</v>
      </c>
    </row>
    <row r="472" spans="1:14">
      <c r="A472">
        <v>470</v>
      </c>
      <c r="B472">
        <v>30.97716637410115</v>
      </c>
      <c r="C472">
        <v>4439.075762933344</v>
      </c>
      <c r="D472">
        <v>0.4231835920025719</v>
      </c>
      <c r="E472">
        <v>536.9083392409107</v>
      </c>
      <c r="F472">
        <v>32.59526913128977</v>
      </c>
      <c r="G472">
        <v>166865.7511713276</v>
      </c>
      <c r="H472">
        <v>0.2267336683917635</v>
      </c>
      <c r="I472">
        <v>0.1536750554099195</v>
      </c>
      <c r="J472">
        <v>16.60598622233858</v>
      </c>
      <c r="K472">
        <v>2.852844314864444</v>
      </c>
      <c r="L472">
        <v>3699.274187755438</v>
      </c>
      <c r="M472">
        <v>2441.232170682336</v>
      </c>
      <c r="N472">
        <v>2302.313770272178</v>
      </c>
    </row>
    <row r="473" spans="1:14">
      <c r="A473">
        <v>471</v>
      </c>
      <c r="B473">
        <v>30.97438446654099</v>
      </c>
      <c r="C473">
        <v>4438.741422732563</v>
      </c>
      <c r="D473">
        <v>0.4231914132886584</v>
      </c>
      <c r="E473">
        <v>536.8728564081314</v>
      </c>
      <c r="F473">
        <v>32.59775869997699</v>
      </c>
      <c r="G473">
        <v>166866.0564569894</v>
      </c>
      <c r="H473">
        <v>0.2267331622740844</v>
      </c>
      <c r="I473">
        <v>0.1536749918203748</v>
      </c>
      <c r="J473">
        <v>16.60584256512149</v>
      </c>
      <c r="K473">
        <v>2.852844314864444</v>
      </c>
      <c r="L473">
        <v>3699.274187755438</v>
      </c>
      <c r="M473">
        <v>2441.236004496079</v>
      </c>
      <c r="N473">
        <v>2302.43124069073</v>
      </c>
    </row>
    <row r="474" spans="1:14">
      <c r="A474">
        <v>472</v>
      </c>
      <c r="B474">
        <v>31.10616930221416</v>
      </c>
      <c r="C474">
        <v>4458.034528335312</v>
      </c>
      <c r="D474">
        <v>0.4232104883982558</v>
      </c>
      <c r="E474">
        <v>538.7723503982503</v>
      </c>
      <c r="F474">
        <v>32.45703540446524</v>
      </c>
      <c r="G474">
        <v>166869.1818383475</v>
      </c>
      <c r="H474">
        <v>0.2268871906121673</v>
      </c>
      <c r="I474">
        <v>0.153694349557201</v>
      </c>
      <c r="J474">
        <v>16.61909930146723</v>
      </c>
      <c r="K474">
        <v>2.852844314864444</v>
      </c>
      <c r="L474">
        <v>3699.274187755438</v>
      </c>
      <c r="M474">
        <v>2440.069945227105</v>
      </c>
      <c r="N474">
        <v>2296.63413214014</v>
      </c>
    </row>
    <row r="475" spans="1:14">
      <c r="A475">
        <v>473</v>
      </c>
      <c r="B475">
        <v>31.24089840576254</v>
      </c>
      <c r="C475">
        <v>4472.530359250183</v>
      </c>
      <c r="D475">
        <v>0.4232725224292597</v>
      </c>
      <c r="E475">
        <v>540.1898360071378</v>
      </c>
      <c r="F475">
        <v>32.35571455946476</v>
      </c>
      <c r="G475">
        <v>166903.8441222107</v>
      </c>
      <c r="H475">
        <v>0.2269717324809879</v>
      </c>
      <c r="I475">
        <v>0.153704979031192</v>
      </c>
      <c r="J475">
        <v>16.6295269227043</v>
      </c>
      <c r="K475">
        <v>2.852844314864444</v>
      </c>
      <c r="L475">
        <v>3699.274187755438</v>
      </c>
      <c r="M475">
        <v>2439.430521588749</v>
      </c>
      <c r="N475">
        <v>2291.754602042717</v>
      </c>
    </row>
    <row r="476" spans="1:14">
      <c r="A476">
        <v>474</v>
      </c>
      <c r="B476">
        <v>31.29280234251479</v>
      </c>
      <c r="C476">
        <v>4482.311713831559</v>
      </c>
      <c r="D476">
        <v>0.4234633035133317</v>
      </c>
      <c r="E476">
        <v>541.1174604805911</v>
      </c>
      <c r="F476">
        <v>32.28093303519905</v>
      </c>
      <c r="G476">
        <v>166866.4213515017</v>
      </c>
      <c r="H476">
        <v>0.2270218214367715</v>
      </c>
      <c r="I476">
        <v>0.1537112782515312</v>
      </c>
      <c r="J476">
        <v>16.63783316270231</v>
      </c>
      <c r="K476">
        <v>2.852844314864444</v>
      </c>
      <c r="L476">
        <v>3699.274187755438</v>
      </c>
      <c r="M476">
        <v>2439.05187727592</v>
      </c>
      <c r="N476">
        <v>2289.23337073803</v>
      </c>
    </row>
    <row r="477" spans="1:14">
      <c r="A477">
        <v>475</v>
      </c>
      <c r="B477">
        <v>31.27265780678504</v>
      </c>
      <c r="C477">
        <v>4480.303081712673</v>
      </c>
      <c r="D477">
        <v>0.4234308544057152</v>
      </c>
      <c r="E477">
        <v>540.9230327432875</v>
      </c>
      <c r="F477">
        <v>32.29533764155753</v>
      </c>
      <c r="G477">
        <v>166865.814318175</v>
      </c>
      <c r="H477">
        <v>0.2270216974277974</v>
      </c>
      <c r="I477">
        <v>0.1537112626546827</v>
      </c>
      <c r="J477">
        <v>16.63623992223724</v>
      </c>
      <c r="K477">
        <v>2.852844314864444</v>
      </c>
      <c r="L477">
        <v>3699.274187755438</v>
      </c>
      <c r="M477">
        <v>2439.052814531874</v>
      </c>
      <c r="N477">
        <v>2289.949384170315</v>
      </c>
    </row>
    <row r="478" spans="1:14">
      <c r="A478">
        <v>476</v>
      </c>
      <c r="B478">
        <v>31.27562706490085</v>
      </c>
      <c r="C478">
        <v>4483.228621277813</v>
      </c>
      <c r="D478">
        <v>0.4232431789056494</v>
      </c>
      <c r="E478">
        <v>541.2477115656787</v>
      </c>
      <c r="F478">
        <v>32.27542424475693</v>
      </c>
      <c r="G478">
        <v>166876.2242732882</v>
      </c>
      <c r="H478">
        <v>0.2270697814038043</v>
      </c>
      <c r="I478">
        <v>0.1537173107894583</v>
      </c>
      <c r="J478">
        <v>16.63674159497238</v>
      </c>
      <c r="K478">
        <v>2.852844314864444</v>
      </c>
      <c r="L478">
        <v>3699.274187755438</v>
      </c>
      <c r="M478">
        <v>2438.689465086656</v>
      </c>
      <c r="N478">
        <v>2289.311374359581</v>
      </c>
    </row>
    <row r="479" spans="1:14">
      <c r="A479">
        <v>477</v>
      </c>
      <c r="B479">
        <v>31.25846164143921</v>
      </c>
      <c r="C479">
        <v>4481.473758836304</v>
      </c>
      <c r="D479">
        <v>0.4232032845181455</v>
      </c>
      <c r="E479">
        <v>541.0713332245069</v>
      </c>
      <c r="F479">
        <v>32.28809141026284</v>
      </c>
      <c r="G479">
        <v>166876.4815533336</v>
      </c>
      <c r="H479">
        <v>0.2270712685867399</v>
      </c>
      <c r="I479">
        <v>0.1537174978680454</v>
      </c>
      <c r="J479">
        <v>16.63556622413734</v>
      </c>
      <c r="K479">
        <v>2.852844314864444</v>
      </c>
      <c r="L479">
        <v>3699.274187755438</v>
      </c>
      <c r="M479">
        <v>2438.67822926485</v>
      </c>
      <c r="N479">
        <v>2289.956898393667</v>
      </c>
    </row>
    <row r="480" spans="1:14">
      <c r="A480">
        <v>478</v>
      </c>
      <c r="B480">
        <v>31.33248752484796</v>
      </c>
      <c r="C480">
        <v>4495.031352869586</v>
      </c>
      <c r="D480">
        <v>0.4232314858609273</v>
      </c>
      <c r="E480">
        <v>542.4065425326755</v>
      </c>
      <c r="F480">
        <v>32.18905743550835</v>
      </c>
      <c r="G480">
        <v>166861.6575811918</v>
      </c>
      <c r="H480">
        <v>0.227174865148959</v>
      </c>
      <c r="I480">
        <v>0.1537305321417039</v>
      </c>
      <c r="J480">
        <v>16.64489795818151</v>
      </c>
      <c r="K480">
        <v>2.852844314864444</v>
      </c>
      <c r="L480">
        <v>3699.274187755438</v>
      </c>
      <c r="M480">
        <v>2437.895865964607</v>
      </c>
      <c r="N480">
        <v>2286.321480635127</v>
      </c>
    </row>
    <row r="481" spans="1:14">
      <c r="A481">
        <v>479</v>
      </c>
      <c r="B481">
        <v>31.38543676860096</v>
      </c>
      <c r="C481">
        <v>4504.349854316698</v>
      </c>
      <c r="D481">
        <v>0.4228495714017811</v>
      </c>
      <c r="E481">
        <v>543.3118947238864</v>
      </c>
      <c r="F481">
        <v>32.12619884360158</v>
      </c>
      <c r="G481">
        <v>166895.2909591842</v>
      </c>
      <c r="H481">
        <v>0.2272586063698407</v>
      </c>
      <c r="I481">
        <v>0.1537410718005363</v>
      </c>
      <c r="J481">
        <v>16.65159092642319</v>
      </c>
      <c r="K481">
        <v>2.852844314864444</v>
      </c>
      <c r="L481">
        <v>3699.274187755438</v>
      </c>
      <c r="M481">
        <v>2437.263910642457</v>
      </c>
      <c r="N481">
        <v>2283.746339534584</v>
      </c>
    </row>
    <row r="482" spans="1:14">
      <c r="A482">
        <v>480</v>
      </c>
      <c r="B482">
        <v>31.44505706768631</v>
      </c>
      <c r="C482">
        <v>4513.376106585318</v>
      </c>
      <c r="D482">
        <v>0.4228124992630685</v>
      </c>
      <c r="E482">
        <v>544.18443978505</v>
      </c>
      <c r="F482">
        <v>32.06353353546758</v>
      </c>
      <c r="G482">
        <v>166909.585100685</v>
      </c>
      <c r="H482">
        <v>0.2273185166947506</v>
      </c>
      <c r="I482">
        <v>0.1537486140460254</v>
      </c>
      <c r="J482">
        <v>16.65842980614531</v>
      </c>
      <c r="K482">
        <v>2.852844314864444</v>
      </c>
      <c r="L482">
        <v>3699.274187755438</v>
      </c>
      <c r="M482">
        <v>2436.812047902874</v>
      </c>
      <c r="N482">
        <v>2281.284877648153</v>
      </c>
    </row>
    <row r="483" spans="1:14">
      <c r="A483">
        <v>481</v>
      </c>
      <c r="B483">
        <v>31.44633222331805</v>
      </c>
      <c r="C483">
        <v>4512.418400925881</v>
      </c>
      <c r="D483">
        <v>0.4230902588399895</v>
      </c>
      <c r="E483">
        <v>544.1121068453657</v>
      </c>
      <c r="F483">
        <v>32.0638679357228</v>
      </c>
      <c r="G483">
        <v>166851.1881533579</v>
      </c>
      <c r="H483">
        <v>0.2273116417063759</v>
      </c>
      <c r="I483">
        <v>0.1537477484560995</v>
      </c>
      <c r="J483">
        <v>16.6568958903001</v>
      </c>
      <c r="K483">
        <v>2.852844314864444</v>
      </c>
      <c r="L483">
        <v>3699.274187755438</v>
      </c>
      <c r="M483">
        <v>2436.863890579224</v>
      </c>
      <c r="N483">
        <v>2281.484928961924</v>
      </c>
    </row>
    <row r="484" spans="1:14">
      <c r="A484">
        <v>482</v>
      </c>
      <c r="B484">
        <v>31.56686974614868</v>
      </c>
      <c r="C484">
        <v>4532.099977683773</v>
      </c>
      <c r="D484">
        <v>0.4228198120285186</v>
      </c>
      <c r="E484">
        <v>546.0288274603257</v>
      </c>
      <c r="F484">
        <v>31.92360580921929</v>
      </c>
      <c r="G484">
        <v>166841.9591484287</v>
      </c>
      <c r="H484">
        <v>0.2274755330405028</v>
      </c>
      <c r="I484">
        <v>0.1537683888629978</v>
      </c>
      <c r="J484">
        <v>16.67081445130325</v>
      </c>
      <c r="K484">
        <v>2.852844314864444</v>
      </c>
      <c r="L484">
        <v>3699.274187755438</v>
      </c>
      <c r="M484">
        <v>2435.628777067594</v>
      </c>
      <c r="N484">
        <v>2276.021955528547</v>
      </c>
    </row>
    <row r="485" spans="1:14">
      <c r="A485">
        <v>483</v>
      </c>
      <c r="B485">
        <v>31.66232061446491</v>
      </c>
      <c r="C485">
        <v>4547.362406117873</v>
      </c>
      <c r="D485">
        <v>0.4225720227605714</v>
      </c>
      <c r="E485">
        <v>547.5649713867281</v>
      </c>
      <c r="F485">
        <v>31.82156368694693</v>
      </c>
      <c r="G485">
        <v>166888.3776251483</v>
      </c>
      <c r="H485">
        <v>0.2276199725283433</v>
      </c>
      <c r="I485">
        <v>0.1537865895462246</v>
      </c>
      <c r="J485">
        <v>16.67941291423403</v>
      </c>
      <c r="K485">
        <v>2.852844314864444</v>
      </c>
      <c r="L485">
        <v>3699.274187755438</v>
      </c>
      <c r="M485">
        <v>2434.541556838763</v>
      </c>
      <c r="N485">
        <v>2271.708091291531</v>
      </c>
    </row>
    <row r="486" spans="1:14">
      <c r="A486">
        <v>484</v>
      </c>
      <c r="B486">
        <v>31.71238333778154</v>
      </c>
      <c r="C486">
        <v>4556.659463242428</v>
      </c>
      <c r="D486">
        <v>0.4225728178940967</v>
      </c>
      <c r="E486">
        <v>548.4693183609901</v>
      </c>
      <c r="F486">
        <v>31.75641580499963</v>
      </c>
      <c r="G486">
        <v>166886.3579903579</v>
      </c>
      <c r="H486">
        <v>0.2277021101016324</v>
      </c>
      <c r="I486">
        <v>0.1537969438157551</v>
      </c>
      <c r="J486">
        <v>16.68601040124303</v>
      </c>
      <c r="K486">
        <v>2.852844314864444</v>
      </c>
      <c r="L486">
        <v>3699.274187755438</v>
      </c>
      <c r="M486">
        <v>2433.923836206747</v>
      </c>
      <c r="N486">
        <v>2269.28367293234</v>
      </c>
    </row>
    <row r="487" spans="1:14">
      <c r="A487">
        <v>485</v>
      </c>
      <c r="B487">
        <v>31.83433770570007</v>
      </c>
      <c r="C487">
        <v>4564.472253591019</v>
      </c>
      <c r="D487">
        <v>0.4226670370300074</v>
      </c>
      <c r="E487">
        <v>549.2565949897817</v>
      </c>
      <c r="F487">
        <v>31.70683326801205</v>
      </c>
      <c r="G487">
        <v>166929.9341994873</v>
      </c>
      <c r="H487">
        <v>0.2277453722869627</v>
      </c>
      <c r="I487">
        <v>0.1538023986721586</v>
      </c>
      <c r="J487">
        <v>16.69024102557562</v>
      </c>
      <c r="K487">
        <v>2.852844314864444</v>
      </c>
      <c r="L487">
        <v>3699.274187755438</v>
      </c>
      <c r="M487">
        <v>2433.598638298608</v>
      </c>
      <c r="N487">
        <v>2265.83890467789</v>
      </c>
    </row>
    <row r="488" spans="1:14">
      <c r="A488">
        <v>486</v>
      </c>
      <c r="B488">
        <v>31.82737523330404</v>
      </c>
      <c r="C488">
        <v>4565.33590519992</v>
      </c>
      <c r="D488">
        <v>0.4227309853806133</v>
      </c>
      <c r="E488">
        <v>549.3196315398144</v>
      </c>
      <c r="F488">
        <v>31.70083485638135</v>
      </c>
      <c r="G488">
        <v>166929.9319866339</v>
      </c>
      <c r="H488">
        <v>0.2277530585255788</v>
      </c>
      <c r="I488">
        <v>0.1538033679052678</v>
      </c>
      <c r="J488">
        <v>16.69177625755934</v>
      </c>
      <c r="K488">
        <v>2.852844314864444</v>
      </c>
      <c r="L488">
        <v>3699.274187755438</v>
      </c>
      <c r="M488">
        <v>2433.540872940867</v>
      </c>
      <c r="N488">
        <v>2265.841288334367</v>
      </c>
    </row>
    <row r="489" spans="1:14">
      <c r="A489">
        <v>487</v>
      </c>
      <c r="B489">
        <v>31.88041907587806</v>
      </c>
      <c r="C489">
        <v>4570.575777594182</v>
      </c>
      <c r="D489">
        <v>0.4226930144250615</v>
      </c>
      <c r="E489">
        <v>549.868046843092</v>
      </c>
      <c r="F489">
        <v>31.66457567637528</v>
      </c>
      <c r="G489">
        <v>166930.6979858096</v>
      </c>
      <c r="H489">
        <v>0.2277971642215091</v>
      </c>
      <c r="I489">
        <v>0.1538089301387414</v>
      </c>
      <c r="J489">
        <v>16.69376461120964</v>
      </c>
      <c r="K489">
        <v>2.852844314864444</v>
      </c>
      <c r="L489">
        <v>3699.274187755438</v>
      </c>
      <c r="M489">
        <v>2433.209466306062</v>
      </c>
      <c r="N489">
        <v>2263.970118287392</v>
      </c>
    </row>
    <row r="490" spans="1:14">
      <c r="A490">
        <v>488</v>
      </c>
      <c r="B490">
        <v>31.8752946632483</v>
      </c>
      <c r="C490">
        <v>4570.96052202383</v>
      </c>
      <c r="D490">
        <v>0.4226987086381404</v>
      </c>
      <c r="E490">
        <v>549.893539897507</v>
      </c>
      <c r="F490">
        <v>31.66191406613122</v>
      </c>
      <c r="G490">
        <v>166930.7312933257</v>
      </c>
      <c r="H490">
        <v>0.2278013426107824</v>
      </c>
      <c r="I490">
        <v>0.1538094571269102</v>
      </c>
      <c r="J490">
        <v>16.69456739627175</v>
      </c>
      <c r="K490">
        <v>2.852844314864444</v>
      </c>
      <c r="L490">
        <v>3699.274187755438</v>
      </c>
      <c r="M490">
        <v>2433.178076095047</v>
      </c>
      <c r="N490">
        <v>2264.042041386308</v>
      </c>
    </row>
    <row r="491" spans="1:14">
      <c r="A491">
        <v>489</v>
      </c>
      <c r="B491">
        <v>31.98045988949779</v>
      </c>
      <c r="C491">
        <v>4584.359758716671</v>
      </c>
      <c r="D491">
        <v>0.4227203329464985</v>
      </c>
      <c r="E491">
        <v>551.2383172069506</v>
      </c>
      <c r="F491">
        <v>31.56960188893243</v>
      </c>
      <c r="G491">
        <v>166932.8377939873</v>
      </c>
      <c r="H491">
        <v>0.2279091376287111</v>
      </c>
      <c r="I491">
        <v>0.1538230552021349</v>
      </c>
      <c r="J491">
        <v>16.70221433471998</v>
      </c>
      <c r="K491">
        <v>2.852844314864444</v>
      </c>
      <c r="L491">
        <v>3699.274187755438</v>
      </c>
      <c r="M491">
        <v>2432.368615277453</v>
      </c>
      <c r="N491">
        <v>2259.879538072916</v>
      </c>
    </row>
    <row r="492" spans="1:14">
      <c r="A492">
        <v>490</v>
      </c>
      <c r="B492">
        <v>32.05177210183366</v>
      </c>
      <c r="C492">
        <v>4595.817815342539</v>
      </c>
      <c r="D492">
        <v>0.4226399949875815</v>
      </c>
      <c r="E492">
        <v>552.3636405403786</v>
      </c>
      <c r="F492">
        <v>31.49104626636883</v>
      </c>
      <c r="G492">
        <v>166934.2357068401</v>
      </c>
      <c r="H492">
        <v>0.2280099368647119</v>
      </c>
      <c r="I492">
        <v>0.1538357755088643</v>
      </c>
      <c r="J492">
        <v>16.70974331319336</v>
      </c>
      <c r="K492">
        <v>2.852844314864444</v>
      </c>
      <c r="L492">
        <v>3699.274187755438</v>
      </c>
      <c r="M492">
        <v>2431.612298200695</v>
      </c>
      <c r="N492">
        <v>2256.821596463679</v>
      </c>
    </row>
    <row r="493" spans="1:14">
      <c r="A493">
        <v>491</v>
      </c>
      <c r="B493">
        <v>32.06899618899951</v>
      </c>
      <c r="C493">
        <v>4601.250326873298</v>
      </c>
      <c r="D493">
        <v>0.4225534393520095</v>
      </c>
      <c r="E493">
        <v>552.8726030768319</v>
      </c>
      <c r="F493">
        <v>31.45395110251305</v>
      </c>
      <c r="G493">
        <v>166935.0183811219</v>
      </c>
      <c r="H493">
        <v>0.2280634561707826</v>
      </c>
      <c r="I493">
        <v>0.1538425312079931</v>
      </c>
      <c r="J493">
        <v>16.71433921825338</v>
      </c>
      <c r="K493">
        <v>2.852844314864444</v>
      </c>
      <c r="L493">
        <v>3699.274187755438</v>
      </c>
      <c r="M493">
        <v>2431.210971575112</v>
      </c>
      <c r="N493">
        <v>2255.766468377958</v>
      </c>
    </row>
    <row r="494" spans="1:14">
      <c r="A494">
        <v>492</v>
      </c>
      <c r="B494">
        <v>32.06281255775659</v>
      </c>
      <c r="C494">
        <v>4601.744095305535</v>
      </c>
      <c r="D494">
        <v>0.4225430796402592</v>
      </c>
      <c r="E494">
        <v>552.9048448810776</v>
      </c>
      <c r="F494">
        <v>31.45058128451013</v>
      </c>
      <c r="G494">
        <v>166935.0662371745</v>
      </c>
      <c r="H494">
        <v>0.2280693498500031</v>
      </c>
      <c r="I494">
        <v>0.1538432752411789</v>
      </c>
      <c r="J494">
        <v>16.71536552790827</v>
      </c>
      <c r="K494">
        <v>2.852844314864444</v>
      </c>
      <c r="L494">
        <v>3699.274187755438</v>
      </c>
      <c r="M494">
        <v>2431.166786637739</v>
      </c>
      <c r="N494">
        <v>2255.853365859245</v>
      </c>
    </row>
    <row r="495" spans="1:14">
      <c r="A495">
        <v>493</v>
      </c>
      <c r="B495">
        <v>32.10277633461973</v>
      </c>
      <c r="C495">
        <v>4604.653543991874</v>
      </c>
      <c r="D495">
        <v>0.4225445969918229</v>
      </c>
      <c r="E495">
        <v>553.2281361619918</v>
      </c>
      <c r="F495">
        <v>31.43076233235111</v>
      </c>
      <c r="G495">
        <v>166935.5551253857</v>
      </c>
      <c r="H495">
        <v>0.228090872401895</v>
      </c>
      <c r="I495">
        <v>0.1538459924360934</v>
      </c>
      <c r="J495">
        <v>16.7156587168192</v>
      </c>
      <c r="K495">
        <v>2.852844314864444</v>
      </c>
      <c r="L495">
        <v>3699.274187755438</v>
      </c>
      <c r="M495">
        <v>2431.005449075186</v>
      </c>
      <c r="N495">
        <v>2254.582212777469</v>
      </c>
    </row>
    <row r="496" spans="1:14">
      <c r="A496">
        <v>494</v>
      </c>
      <c r="B496">
        <v>32.1077315729797</v>
      </c>
      <c r="C496">
        <v>4604.652217907491</v>
      </c>
      <c r="D496">
        <v>0.4225462957381448</v>
      </c>
      <c r="E496">
        <v>553.236276061323</v>
      </c>
      <c r="F496">
        <v>31.43072331228154</v>
      </c>
      <c r="G496">
        <v>166935.1124179998</v>
      </c>
      <c r="H496">
        <v>0.2280875107482811</v>
      </c>
      <c r="I496">
        <v>0.1538455680178487</v>
      </c>
      <c r="J496">
        <v>16.71533774326108</v>
      </c>
      <c r="K496">
        <v>2.852844314864444</v>
      </c>
      <c r="L496">
        <v>3699.274187755438</v>
      </c>
      <c r="M496">
        <v>2431.030646966856</v>
      </c>
      <c r="N496">
        <v>2254.503166342616</v>
      </c>
    </row>
    <row r="497" spans="1:14">
      <c r="A497">
        <v>495</v>
      </c>
      <c r="B497">
        <v>32.22218729421861</v>
      </c>
      <c r="C497">
        <v>4621.867721237756</v>
      </c>
      <c r="D497">
        <v>0.4225405266171385</v>
      </c>
      <c r="E497">
        <v>554.9293456836208</v>
      </c>
      <c r="F497">
        <v>31.31395757407003</v>
      </c>
      <c r="G497">
        <v>166937.9522689377</v>
      </c>
      <c r="H497">
        <v>0.2282280325103687</v>
      </c>
      <c r="I497">
        <v>0.1538633136217534</v>
      </c>
      <c r="J497">
        <v>16.72653899416629</v>
      </c>
      <c r="K497">
        <v>2.852844314864444</v>
      </c>
      <c r="L497">
        <v>3699.274187755438</v>
      </c>
      <c r="M497">
        <v>2429.977898333483</v>
      </c>
      <c r="N497">
        <v>2249.707591535937</v>
      </c>
    </row>
    <row r="498" spans="1:14">
      <c r="A498">
        <v>496</v>
      </c>
      <c r="B498">
        <v>32.28410470679675</v>
      </c>
      <c r="C498">
        <v>4632.242507726723</v>
      </c>
      <c r="D498">
        <v>0.4224758782901951</v>
      </c>
      <c r="E498">
        <v>555.940694781575</v>
      </c>
      <c r="F498">
        <v>31.2439305523379</v>
      </c>
      <c r="G498">
        <v>166938.9392233346</v>
      </c>
      <c r="H498">
        <v>0.2283163061286787</v>
      </c>
      <c r="I498">
        <v>0.1538744656803026</v>
      </c>
      <c r="J498">
        <v>16.73361931540602</v>
      </c>
      <c r="K498">
        <v>2.852844314864444</v>
      </c>
      <c r="L498">
        <v>3699.274187755438</v>
      </c>
      <c r="M498">
        <v>2429.317161928422</v>
      </c>
      <c r="N498">
        <v>2247.046418550337</v>
      </c>
    </row>
    <row r="499" spans="1:14">
      <c r="A499">
        <v>497</v>
      </c>
      <c r="B499">
        <v>32.41459567337796</v>
      </c>
      <c r="C499">
        <v>4650.813472056009</v>
      </c>
      <c r="D499">
        <v>0.4224456155279155</v>
      </c>
      <c r="E499">
        <v>557.7786322243157</v>
      </c>
      <c r="F499">
        <v>31.11938452754418</v>
      </c>
      <c r="G499">
        <v>166940.9184029196</v>
      </c>
      <c r="H499">
        <v>0.2284635604437876</v>
      </c>
      <c r="I499">
        <v>0.1538930768698695</v>
      </c>
      <c r="J499">
        <v>16.74511544732475</v>
      </c>
      <c r="K499">
        <v>2.852844314864444</v>
      </c>
      <c r="L499">
        <v>3699.274187755438</v>
      </c>
      <c r="M499">
        <v>2428.215950903238</v>
      </c>
      <c r="N499">
        <v>2241.829281184679</v>
      </c>
    </row>
    <row r="500" spans="1:14">
      <c r="A500">
        <v>498</v>
      </c>
      <c r="B500">
        <v>32.52536234791292</v>
      </c>
      <c r="C500">
        <v>4665.945750503762</v>
      </c>
      <c r="D500">
        <v>0.4224541543600084</v>
      </c>
      <c r="E500">
        <v>559.2783911355658</v>
      </c>
      <c r="F500">
        <v>31.0186957186804</v>
      </c>
      <c r="G500">
        <v>166943.115746824</v>
      </c>
      <c r="H500">
        <v>0.2285815421030584</v>
      </c>
      <c r="I500">
        <v>0.1539079953780591</v>
      </c>
      <c r="J500">
        <v>16.75433527920607</v>
      </c>
      <c r="K500">
        <v>2.852844314864444</v>
      </c>
      <c r="L500">
        <v>3699.274187755438</v>
      </c>
      <c r="M500">
        <v>2427.334551609667</v>
      </c>
      <c r="N500">
        <v>2237.491657763273</v>
      </c>
    </row>
    <row r="501" spans="1:14">
      <c r="A501">
        <v>499</v>
      </c>
      <c r="B501">
        <v>32.63079305736489</v>
      </c>
      <c r="C501">
        <v>4678.872128588552</v>
      </c>
      <c r="D501">
        <v>0.4225088601727691</v>
      </c>
      <c r="E501">
        <v>560.5772547378515</v>
      </c>
      <c r="F501">
        <v>30.93306959159245</v>
      </c>
      <c r="G501">
        <v>166943.767124916</v>
      </c>
      <c r="H501">
        <v>0.2286667508912514</v>
      </c>
      <c r="I501">
        <v>0.1539187737226417</v>
      </c>
      <c r="J501">
        <v>16.76156605392098</v>
      </c>
      <c r="K501">
        <v>2.852844314864444</v>
      </c>
      <c r="L501">
        <v>3699.274187755438</v>
      </c>
      <c r="M501">
        <v>2426.698485261292</v>
      </c>
      <c r="N501">
        <v>2233.531135583555</v>
      </c>
    </row>
    <row r="502" spans="1:14">
      <c r="A502">
        <v>500</v>
      </c>
      <c r="B502">
        <v>32.6976510405978</v>
      </c>
      <c r="C502">
        <v>4689.213416938892</v>
      </c>
      <c r="D502">
        <v>0.4224510108170633</v>
      </c>
      <c r="E502">
        <v>561.5920905075338</v>
      </c>
      <c r="F502">
        <v>30.86494298538415</v>
      </c>
      <c r="G502">
        <v>166944.6223175667</v>
      </c>
      <c r="H502">
        <v>0.228754061947223</v>
      </c>
      <c r="I502">
        <v>0.1539298213737929</v>
      </c>
      <c r="J502">
        <v>16.76818248443271</v>
      </c>
      <c r="K502">
        <v>2.852844314864444</v>
      </c>
      <c r="L502">
        <v>3699.274187755438</v>
      </c>
      <c r="M502">
        <v>2426.047158970382</v>
      </c>
      <c r="N502">
        <v>2230.823474356415</v>
      </c>
    </row>
    <row r="503" spans="1:14">
      <c r="A503">
        <v>501</v>
      </c>
      <c r="B503">
        <v>32.7620681891901</v>
      </c>
      <c r="C503">
        <v>4699.467499361219</v>
      </c>
      <c r="D503">
        <v>0.4223908086948433</v>
      </c>
      <c r="E503">
        <v>562.5944449683996</v>
      </c>
      <c r="F503">
        <v>30.79766939706732</v>
      </c>
      <c r="G503">
        <v>166945.305572511</v>
      </c>
      <c r="H503">
        <v>0.2288384769413079</v>
      </c>
      <c r="I503">
        <v>0.1539405058358666</v>
      </c>
      <c r="J503">
        <v>16.77491006450147</v>
      </c>
      <c r="K503">
        <v>2.852844314864444</v>
      </c>
      <c r="L503">
        <v>3699.274187755438</v>
      </c>
      <c r="M503">
        <v>2425.417853131194</v>
      </c>
      <c r="N503">
        <v>2228.203196054867</v>
      </c>
    </row>
    <row r="504" spans="1:14">
      <c r="A504">
        <v>502</v>
      </c>
      <c r="B504">
        <v>32.87076902267177</v>
      </c>
      <c r="C504">
        <v>4716.235295529629</v>
      </c>
      <c r="D504">
        <v>0.4222684578364893</v>
      </c>
      <c r="E504">
        <v>564.2436664833705</v>
      </c>
      <c r="F504">
        <v>30.68825989601444</v>
      </c>
      <c r="G504">
        <v>166946.1217572715</v>
      </c>
      <c r="H504">
        <v>0.2289832075002859</v>
      </c>
      <c r="I504">
        <v>0.1539588319256374</v>
      </c>
      <c r="J504">
        <v>16.78536541576209</v>
      </c>
      <c r="K504">
        <v>2.852844314864444</v>
      </c>
      <c r="L504">
        <v>3699.274187755438</v>
      </c>
      <c r="M504">
        <v>2424.339851518227</v>
      </c>
      <c r="N504">
        <v>2223.872955886186</v>
      </c>
    </row>
    <row r="505" spans="1:14">
      <c r="A505">
        <v>503</v>
      </c>
      <c r="B505">
        <v>32.93029600386251</v>
      </c>
      <c r="C505">
        <v>4725.685807062467</v>
      </c>
      <c r="D505">
        <v>0.4221512937330715</v>
      </c>
      <c r="E505">
        <v>565.1784012627512</v>
      </c>
      <c r="F505">
        <v>30.62690252365774</v>
      </c>
      <c r="G505">
        <v>166946.2499380021</v>
      </c>
      <c r="H505">
        <v>0.2290755001991595</v>
      </c>
      <c r="I505">
        <v>0.1539705231329933</v>
      </c>
      <c r="J505">
        <v>16.79094174446842</v>
      </c>
      <c r="K505">
        <v>2.852844314864444</v>
      </c>
      <c r="L505">
        <v>3699.274187755438</v>
      </c>
      <c r="M505">
        <v>2423.653051090524</v>
      </c>
      <c r="N505">
        <v>2221.497698848786</v>
      </c>
    </row>
    <row r="506" spans="1:14">
      <c r="A506">
        <v>504</v>
      </c>
      <c r="B506">
        <v>32.94187855061785</v>
      </c>
      <c r="C506">
        <v>4728.58134522681</v>
      </c>
      <c r="D506">
        <v>0.4220609773097999</v>
      </c>
      <c r="E506">
        <v>565.4576360658615</v>
      </c>
      <c r="F506">
        <v>30.60813774440909</v>
      </c>
      <c r="G506">
        <v>166946.1510980229</v>
      </c>
      <c r="H506">
        <v>0.229116180464607</v>
      </c>
      <c r="I506">
        <v>0.1539756775326976</v>
      </c>
      <c r="J506">
        <v>16.79282950183596</v>
      </c>
      <c r="K506">
        <v>2.852844314864444</v>
      </c>
      <c r="L506">
        <v>3699.274187755438</v>
      </c>
      <c r="M506">
        <v>2423.350481719523</v>
      </c>
      <c r="N506">
        <v>2220.933379484143</v>
      </c>
    </row>
    <row r="507" spans="1:14">
      <c r="A507">
        <v>505</v>
      </c>
      <c r="B507">
        <v>32.94409965082035</v>
      </c>
      <c r="C507">
        <v>4728.785925183436</v>
      </c>
      <c r="D507">
        <v>0.4220534607312796</v>
      </c>
      <c r="E507">
        <v>565.4802997363923</v>
      </c>
      <c r="F507">
        <v>30.60678489347002</v>
      </c>
      <c r="G507">
        <v>166945.8800360481</v>
      </c>
      <c r="H507">
        <v>0.2291156981006153</v>
      </c>
      <c r="I507">
        <v>0.1539756164103378</v>
      </c>
      <c r="J507">
        <v>16.79287878206762</v>
      </c>
      <c r="K507">
        <v>2.852844314864444</v>
      </c>
      <c r="L507">
        <v>3699.274187755438</v>
      </c>
      <c r="M507">
        <v>2423.354068864769</v>
      </c>
      <c r="N507">
        <v>2220.874817497112</v>
      </c>
    </row>
    <row r="508" spans="1:14">
      <c r="A508">
        <v>506</v>
      </c>
      <c r="B508">
        <v>33.05549401739668</v>
      </c>
      <c r="C508">
        <v>4745.043892117438</v>
      </c>
      <c r="D508">
        <v>0.4219174626739813</v>
      </c>
      <c r="E508">
        <v>567.0954759836045</v>
      </c>
      <c r="F508">
        <v>30.50181606915178</v>
      </c>
      <c r="G508">
        <v>166944.9248721684</v>
      </c>
      <c r="H508">
        <v>0.2292528896016088</v>
      </c>
      <c r="I508">
        <v>0.1539930047274836</v>
      </c>
      <c r="J508">
        <v>16.80229097440217</v>
      </c>
      <c r="K508">
        <v>2.852844314864444</v>
      </c>
      <c r="L508">
        <v>3699.274187755438</v>
      </c>
      <c r="M508">
        <v>2422.334367077182</v>
      </c>
      <c r="N508">
        <v>2216.59660651989</v>
      </c>
    </row>
    <row r="509" spans="1:14">
      <c r="A509">
        <v>507</v>
      </c>
      <c r="B509">
        <v>33.04642571600926</v>
      </c>
      <c r="C509">
        <v>4748.591423968869</v>
      </c>
      <c r="D509">
        <v>0.4217917591676861</v>
      </c>
      <c r="E509">
        <v>567.4635192815474</v>
      </c>
      <c r="F509">
        <v>30.47563832064005</v>
      </c>
      <c r="G509">
        <v>166912.7223360688</v>
      </c>
      <c r="H509">
        <v>0.2293172782356764</v>
      </c>
      <c r="I509">
        <v>0.1540011685673249</v>
      </c>
      <c r="J509">
        <v>16.80360218087851</v>
      </c>
      <c r="K509">
        <v>2.852844314864444</v>
      </c>
      <c r="L509">
        <v>3699.274187755438</v>
      </c>
      <c r="M509">
        <v>2421.856156793209</v>
      </c>
      <c r="N509">
        <v>2216.245357540147</v>
      </c>
    </row>
    <row r="510" spans="1:14">
      <c r="A510">
        <v>508</v>
      </c>
      <c r="B510">
        <v>33.04468874559367</v>
      </c>
      <c r="C510">
        <v>4748.865168043081</v>
      </c>
      <c r="D510">
        <v>0.421802364578394</v>
      </c>
      <c r="E510">
        <v>567.4819927893427</v>
      </c>
      <c r="F510">
        <v>30.47319547848957</v>
      </c>
      <c r="G510">
        <v>166906.2059308661</v>
      </c>
      <c r="H510">
        <v>0.2293379171952493</v>
      </c>
      <c r="I510">
        <v>0.1540037857761829</v>
      </c>
      <c r="J510">
        <v>16.8039353036807</v>
      </c>
      <c r="K510">
        <v>2.852844314864444</v>
      </c>
      <c r="L510">
        <v>3699.274187755438</v>
      </c>
      <c r="M510">
        <v>2421.702922588936</v>
      </c>
      <c r="N510">
        <v>2216.288519171242</v>
      </c>
    </row>
    <row r="511" spans="1:14">
      <c r="A511">
        <v>509</v>
      </c>
      <c r="B511">
        <v>33.01916231829554</v>
      </c>
      <c r="C511">
        <v>4744.218421108226</v>
      </c>
      <c r="D511">
        <v>0.4216859166324747</v>
      </c>
      <c r="E511">
        <v>567.047817000141</v>
      </c>
      <c r="F511">
        <v>30.50517152495809</v>
      </c>
      <c r="G511">
        <v>166926.4061728767</v>
      </c>
      <c r="H511">
        <v>0.2293192935499676</v>
      </c>
      <c r="I511">
        <v>0.1540014241191935</v>
      </c>
      <c r="J511">
        <v>16.80009317939815</v>
      </c>
      <c r="K511">
        <v>2.852844314864444</v>
      </c>
      <c r="L511">
        <v>3699.274187755438</v>
      </c>
      <c r="M511">
        <v>2421.841192998156</v>
      </c>
      <c r="N511">
        <v>2217.454235970064</v>
      </c>
    </row>
    <row r="512" spans="1:14">
      <c r="A512">
        <v>510</v>
      </c>
      <c r="B512">
        <v>33.10932287760099</v>
      </c>
      <c r="C512">
        <v>4754.564959669894</v>
      </c>
      <c r="D512">
        <v>0.4217745182800841</v>
      </c>
      <c r="E512">
        <v>568.0462654965612</v>
      </c>
      <c r="F512">
        <v>30.43860493028235</v>
      </c>
      <c r="G512">
        <v>166924.6616428435</v>
      </c>
      <c r="H512">
        <v>0.229378994297275</v>
      </c>
      <c r="I512">
        <v>0.1540089952969818</v>
      </c>
      <c r="J512">
        <v>16.80719616708391</v>
      </c>
      <c r="K512">
        <v>2.852844314864444</v>
      </c>
      <c r="L512">
        <v>3699.274187755438</v>
      </c>
      <c r="M512">
        <v>2421.398017389093</v>
      </c>
      <c r="N512">
        <v>2214.316606350553</v>
      </c>
    </row>
    <row r="513" spans="1:14">
      <c r="A513">
        <v>511</v>
      </c>
      <c r="B513">
        <v>33.0901465368832</v>
      </c>
      <c r="C513">
        <v>4752.315326748007</v>
      </c>
      <c r="D513">
        <v>0.4217348502757334</v>
      </c>
      <c r="E513">
        <v>567.8217459219253</v>
      </c>
      <c r="F513">
        <v>30.4531196345656</v>
      </c>
      <c r="G513">
        <v>166925.6671706055</v>
      </c>
      <c r="H513">
        <v>0.2293767828404516</v>
      </c>
      <c r="I513">
        <v>0.1540087148141463</v>
      </c>
      <c r="J513">
        <v>16.80581490312338</v>
      </c>
      <c r="K513">
        <v>2.852844314864444</v>
      </c>
      <c r="L513">
        <v>3699.274187755438</v>
      </c>
      <c r="M513">
        <v>2421.414430039264</v>
      </c>
      <c r="N513">
        <v>2215.031638807853</v>
      </c>
    </row>
    <row r="514" spans="1:14">
      <c r="A514">
        <v>512</v>
      </c>
      <c r="B514">
        <v>33.1518617988364</v>
      </c>
      <c r="C514">
        <v>4758.474706164211</v>
      </c>
      <c r="D514">
        <v>0.4216243015106465</v>
      </c>
      <c r="E514">
        <v>568.4400230051154</v>
      </c>
      <c r="F514">
        <v>30.41529366848316</v>
      </c>
      <c r="G514">
        <v>166940.8240013992</v>
      </c>
      <c r="H514">
        <v>0.2294386104674344</v>
      </c>
      <c r="I514">
        <v>0.1540165573438868</v>
      </c>
      <c r="J514">
        <v>16.80893831955483</v>
      </c>
      <c r="K514">
        <v>2.852844314864444</v>
      </c>
      <c r="L514">
        <v>3699.274187755438</v>
      </c>
      <c r="M514">
        <v>2420.95567222434</v>
      </c>
      <c r="N514">
        <v>2213.154394603322</v>
      </c>
    </row>
    <row r="515" spans="1:14">
      <c r="A515">
        <v>513</v>
      </c>
      <c r="B515">
        <v>33.22085608775029</v>
      </c>
      <c r="C515">
        <v>4767.22447029203</v>
      </c>
      <c r="D515">
        <v>0.4219159806806492</v>
      </c>
      <c r="E515">
        <v>569.3240366454735</v>
      </c>
      <c r="F515">
        <v>30.35602921706625</v>
      </c>
      <c r="G515">
        <v>166908.0234063281</v>
      </c>
      <c r="H515">
        <v>0.2295079393173333</v>
      </c>
      <c r="I515">
        <v>0.1540253534054947</v>
      </c>
      <c r="J515">
        <v>16.81343613036558</v>
      </c>
      <c r="K515">
        <v>2.852844314864444</v>
      </c>
      <c r="L515">
        <v>3699.274187755438</v>
      </c>
      <c r="M515">
        <v>2420.441514501685</v>
      </c>
      <c r="N515">
        <v>2210.720492020432</v>
      </c>
    </row>
    <row r="516" spans="1:14">
      <c r="A516">
        <v>514</v>
      </c>
      <c r="B516">
        <v>33.21952229004454</v>
      </c>
      <c r="C516">
        <v>4768.173634406907</v>
      </c>
      <c r="D516">
        <v>0.4216531301358614</v>
      </c>
      <c r="E516">
        <v>569.3950448542042</v>
      </c>
      <c r="F516">
        <v>30.35582457803934</v>
      </c>
      <c r="G516">
        <v>166963.6976047087</v>
      </c>
      <c r="H516">
        <v>0.2295147041595461</v>
      </c>
      <c r="I516">
        <v>0.1540262118067169</v>
      </c>
      <c r="J516">
        <v>16.81488014244031</v>
      </c>
      <c r="K516">
        <v>2.852844314864444</v>
      </c>
      <c r="L516">
        <v>3699.274187755438</v>
      </c>
      <c r="M516">
        <v>2420.391359612019</v>
      </c>
      <c r="N516">
        <v>2210.539789019167</v>
      </c>
    </row>
    <row r="517" spans="1:14">
      <c r="A517">
        <v>515</v>
      </c>
      <c r="B517">
        <v>33.22295966142591</v>
      </c>
      <c r="C517">
        <v>4767.04601356235</v>
      </c>
      <c r="D517">
        <v>0.421917806746849</v>
      </c>
      <c r="E517">
        <v>569.3295432173414</v>
      </c>
      <c r="F517">
        <v>30.35569326494376</v>
      </c>
      <c r="G517">
        <v>166893.9859324753</v>
      </c>
      <c r="H517">
        <v>0.2295236101014434</v>
      </c>
      <c r="I517">
        <v>0.1540273419266533</v>
      </c>
      <c r="J517">
        <v>16.8123067660639</v>
      </c>
      <c r="K517">
        <v>2.852844314864444</v>
      </c>
      <c r="L517">
        <v>3699.274187755438</v>
      </c>
      <c r="M517">
        <v>2420.325334466712</v>
      </c>
      <c r="N517">
        <v>2210.675440197243</v>
      </c>
    </row>
    <row r="518" spans="1:14">
      <c r="A518">
        <v>516</v>
      </c>
      <c r="B518">
        <v>33.21383826896921</v>
      </c>
      <c r="C518">
        <v>4765.819704460509</v>
      </c>
      <c r="D518">
        <v>0.4218006414202464</v>
      </c>
      <c r="E518">
        <v>569.2253226799904</v>
      </c>
      <c r="F518">
        <v>30.36890144066174</v>
      </c>
      <c r="G518">
        <v>166945.4305747818</v>
      </c>
      <c r="H518">
        <v>0.2295214611284237</v>
      </c>
      <c r="I518">
        <v>0.154027069229361</v>
      </c>
      <c r="J518">
        <v>16.81088022066841</v>
      </c>
      <c r="K518">
        <v>2.852844314864444</v>
      </c>
      <c r="L518">
        <v>3699.274187755438</v>
      </c>
      <c r="M518">
        <v>2420.341265693408</v>
      </c>
      <c r="N518">
        <v>2210.984010151872</v>
      </c>
    </row>
    <row r="519" spans="1:14">
      <c r="A519">
        <v>517</v>
      </c>
      <c r="B519">
        <v>33.36954000017349</v>
      </c>
      <c r="C519">
        <v>4787.21445180028</v>
      </c>
      <c r="D519">
        <v>0.4217732783076449</v>
      </c>
      <c r="E519">
        <v>571.3367268649984</v>
      </c>
      <c r="F519">
        <v>30.23505132174348</v>
      </c>
      <c r="G519">
        <v>166963.3620740791</v>
      </c>
      <c r="H519">
        <v>0.2296952428504986</v>
      </c>
      <c r="I519">
        <v>0.154049128217873</v>
      </c>
      <c r="J519">
        <v>16.82372934149396</v>
      </c>
      <c r="K519">
        <v>2.852844314864444</v>
      </c>
      <c r="L519">
        <v>3699.274187755438</v>
      </c>
      <c r="M519">
        <v>2419.053797148455</v>
      </c>
      <c r="N519">
        <v>2205.25877535606</v>
      </c>
    </row>
    <row r="520" spans="1:14">
      <c r="A520">
        <v>518</v>
      </c>
      <c r="B520">
        <v>33.42228100424893</v>
      </c>
      <c r="C520">
        <v>4794.349076559596</v>
      </c>
      <c r="D520">
        <v>0.4217023832517979</v>
      </c>
      <c r="E520">
        <v>572.057207820449</v>
      </c>
      <c r="F520">
        <v>30.18976841426987</v>
      </c>
      <c r="G520">
        <v>166960.5894343376</v>
      </c>
      <c r="H520">
        <v>0.2297480978121225</v>
      </c>
      <c r="I520">
        <v>0.1540558400484845</v>
      </c>
      <c r="J520">
        <v>16.82740901802557</v>
      </c>
      <c r="K520">
        <v>2.852844314864444</v>
      </c>
      <c r="L520">
        <v>3699.274187755438</v>
      </c>
      <c r="M520">
        <v>2418.662559100534</v>
      </c>
      <c r="N520">
        <v>2203.391990142779</v>
      </c>
    </row>
    <row r="521" spans="1:14">
      <c r="A521">
        <v>519</v>
      </c>
      <c r="B521">
        <v>33.45435101783355</v>
      </c>
      <c r="C521">
        <v>4794.297763168328</v>
      </c>
      <c r="D521">
        <v>0.4217392076989077</v>
      </c>
      <c r="E521">
        <v>572.0633001997568</v>
      </c>
      <c r="F521">
        <v>30.19190326220828</v>
      </c>
      <c r="G521">
        <v>166977.9613489315</v>
      </c>
      <c r="H521">
        <v>0.229737519447998</v>
      </c>
      <c r="I521">
        <v>0.154054496646049</v>
      </c>
      <c r="J521">
        <v>16.82688000429602</v>
      </c>
      <c r="K521">
        <v>2.852844314864444</v>
      </c>
      <c r="L521">
        <v>3699.274187755438</v>
      </c>
      <c r="M521">
        <v>2418.740848596913</v>
      </c>
      <c r="N521">
        <v>2202.903782316694</v>
      </c>
    </row>
    <row r="522" spans="1:14">
      <c r="A522">
        <v>520</v>
      </c>
      <c r="B522">
        <v>33.45893914995109</v>
      </c>
      <c r="C522">
        <v>4804.49505679353</v>
      </c>
      <c r="D522">
        <v>0.4215667400405945</v>
      </c>
      <c r="E522">
        <v>573.0646077274076</v>
      </c>
      <c r="F522">
        <v>30.12360356702169</v>
      </c>
      <c r="G522">
        <v>166937.4216584592</v>
      </c>
      <c r="H522">
        <v>0.2298457202655373</v>
      </c>
      <c r="I522">
        <v>0.1540682400067238</v>
      </c>
      <c r="J522">
        <v>16.83324646746621</v>
      </c>
      <c r="K522">
        <v>2.852844314864444</v>
      </c>
      <c r="L522">
        <v>3699.274187755438</v>
      </c>
      <c r="M522">
        <v>2417.940363627939</v>
      </c>
      <c r="N522">
        <v>2201.299576303702</v>
      </c>
    </row>
    <row r="523" spans="1:14">
      <c r="A523">
        <v>521</v>
      </c>
      <c r="B523">
        <v>33.48941720263425</v>
      </c>
      <c r="C523">
        <v>4809.951410026153</v>
      </c>
      <c r="D523">
        <v>0.4215324881044481</v>
      </c>
      <c r="E523">
        <v>573.592416770942</v>
      </c>
      <c r="F523">
        <v>30.08938189765424</v>
      </c>
      <c r="G523">
        <v>166936.9425682068</v>
      </c>
      <c r="H523">
        <v>0.2298942958811342</v>
      </c>
      <c r="I523">
        <v>0.1540744116493571</v>
      </c>
      <c r="J523">
        <v>16.83693113294893</v>
      </c>
      <c r="K523">
        <v>2.852844314864444</v>
      </c>
      <c r="L523">
        <v>3699.274187755438</v>
      </c>
      <c r="M523">
        <v>2417.581209990542</v>
      </c>
      <c r="N523">
        <v>2200.117548892834</v>
      </c>
    </row>
    <row r="524" spans="1:14">
      <c r="A524">
        <v>522</v>
      </c>
      <c r="B524">
        <v>33.4936143140587</v>
      </c>
      <c r="C524">
        <v>4808.611206001809</v>
      </c>
      <c r="D524">
        <v>0.4214745842777345</v>
      </c>
      <c r="E524">
        <v>573.4818904302149</v>
      </c>
      <c r="F524">
        <v>30.09776219114639</v>
      </c>
      <c r="G524">
        <v>166936.8858931802</v>
      </c>
      <c r="H524">
        <v>0.2298828520179996</v>
      </c>
      <c r="I524">
        <v>0.1540729575853017</v>
      </c>
      <c r="J524">
        <v>16.83523595278467</v>
      </c>
      <c r="K524">
        <v>2.852844314864444</v>
      </c>
      <c r="L524">
        <v>3699.274187755438</v>
      </c>
      <c r="M524">
        <v>2417.665810481986</v>
      </c>
      <c r="N524">
        <v>2200.275865455511</v>
      </c>
    </row>
    <row r="525" spans="1:14">
      <c r="A525">
        <v>523</v>
      </c>
      <c r="B525">
        <v>33.52915221599253</v>
      </c>
      <c r="C525">
        <v>4817.114756431338</v>
      </c>
      <c r="D525">
        <v>0.4214776343087172</v>
      </c>
      <c r="E525">
        <v>574.2869088152995</v>
      </c>
      <c r="F525">
        <v>30.04457178125891</v>
      </c>
      <c r="G525">
        <v>166936.3129536578</v>
      </c>
      <c r="H525">
        <v>0.2299551488221467</v>
      </c>
      <c r="I525">
        <v>0.154082144645486</v>
      </c>
      <c r="J525">
        <v>16.84169430078173</v>
      </c>
      <c r="K525">
        <v>2.852844314864444</v>
      </c>
      <c r="L525">
        <v>3699.274187755438</v>
      </c>
      <c r="M525">
        <v>2417.131469847184</v>
      </c>
      <c r="N525">
        <v>2198.477326904828</v>
      </c>
    </row>
    <row r="526" spans="1:14">
      <c r="A526">
        <v>524</v>
      </c>
      <c r="B526">
        <v>33.53165602857047</v>
      </c>
      <c r="C526">
        <v>4816.264260005653</v>
      </c>
      <c r="D526">
        <v>0.4214743501105184</v>
      </c>
      <c r="E526">
        <v>574.2153987104065</v>
      </c>
      <c r="F526">
        <v>30.04986672130603</v>
      </c>
      <c r="G526">
        <v>166936.2110128511</v>
      </c>
      <c r="H526">
        <v>0.2299474166484515</v>
      </c>
      <c r="I526">
        <v>0.1540811619737288</v>
      </c>
      <c r="J526">
        <v>16.8406734112494</v>
      </c>
      <c r="K526">
        <v>2.852844314864444</v>
      </c>
      <c r="L526">
        <v>3699.274187755438</v>
      </c>
      <c r="M526">
        <v>2417.188603686077</v>
      </c>
      <c r="N526">
        <v>2198.556056797384</v>
      </c>
    </row>
    <row r="527" spans="1:14">
      <c r="A527">
        <v>525</v>
      </c>
      <c r="B527">
        <v>33.60651593440944</v>
      </c>
      <c r="C527">
        <v>4829.670109616351</v>
      </c>
      <c r="D527">
        <v>0.4213498732087214</v>
      </c>
      <c r="E527">
        <v>575.521398364051</v>
      </c>
      <c r="F527">
        <v>29.96626485197168</v>
      </c>
      <c r="G527">
        <v>166934.3601021612</v>
      </c>
      <c r="H527">
        <v>0.2300671316973656</v>
      </c>
      <c r="I527">
        <v>0.15409637940308</v>
      </c>
      <c r="J527">
        <v>16.84925742679841</v>
      </c>
      <c r="K527">
        <v>2.852844314864444</v>
      </c>
      <c r="L527">
        <v>3699.274187755438</v>
      </c>
      <c r="M527">
        <v>2416.304395486662</v>
      </c>
      <c r="N527">
        <v>2195.505131666787</v>
      </c>
    </row>
    <row r="528" spans="1:14">
      <c r="A528">
        <v>526</v>
      </c>
      <c r="B528">
        <v>33.69021239347208</v>
      </c>
      <c r="C528">
        <v>4839.467174246717</v>
      </c>
      <c r="D528">
        <v>0.4213748409703599</v>
      </c>
      <c r="E528">
        <v>576.5168868778595</v>
      </c>
      <c r="F528">
        <v>29.90545458498989</v>
      </c>
      <c r="G528">
        <v>166932.9443873011</v>
      </c>
      <c r="H528">
        <v>0.2301428380028686</v>
      </c>
      <c r="I528">
        <v>0.1541060060278933</v>
      </c>
      <c r="J528">
        <v>16.85387574878116</v>
      </c>
      <c r="K528">
        <v>2.852844314864444</v>
      </c>
      <c r="L528">
        <v>3699.274187755438</v>
      </c>
      <c r="M528">
        <v>2415.74565092992</v>
      </c>
      <c r="N528">
        <v>2192.63462317014</v>
      </c>
    </row>
    <row r="529" spans="1:14">
      <c r="A529">
        <v>527</v>
      </c>
      <c r="B529">
        <v>33.71196238790454</v>
      </c>
      <c r="C529">
        <v>4842.958266534576</v>
      </c>
      <c r="D529">
        <v>0.4213279872951212</v>
      </c>
      <c r="E529">
        <v>576.8591336039535</v>
      </c>
      <c r="F529">
        <v>29.88384788835936</v>
      </c>
      <c r="G529">
        <v>166932.4691309156</v>
      </c>
      <c r="H529">
        <v>0.2301825629381387</v>
      </c>
      <c r="I529">
        <v>0.1541110583778485</v>
      </c>
      <c r="J529">
        <v>16.85595107346048</v>
      </c>
      <c r="K529">
        <v>2.852844314864444</v>
      </c>
      <c r="L529">
        <v>3699.274187755438</v>
      </c>
      <c r="M529">
        <v>2415.452593433483</v>
      </c>
      <c r="N529">
        <v>2191.910991781078</v>
      </c>
    </row>
    <row r="530" spans="1:14">
      <c r="A530">
        <v>528</v>
      </c>
      <c r="B530">
        <v>33.71489686263015</v>
      </c>
      <c r="C530">
        <v>4842.028695080813</v>
      </c>
      <c r="D530">
        <v>0.4213391367345705</v>
      </c>
      <c r="E530">
        <v>576.7826939328401</v>
      </c>
      <c r="F530">
        <v>29.88957560103791</v>
      </c>
      <c r="G530">
        <v>166932.3782853579</v>
      </c>
      <c r="H530">
        <v>0.2301735466500426</v>
      </c>
      <c r="I530">
        <v>0.1541099115942454</v>
      </c>
      <c r="J530">
        <v>16.85478341422172</v>
      </c>
      <c r="K530">
        <v>2.852844314864444</v>
      </c>
      <c r="L530">
        <v>3699.274187755438</v>
      </c>
      <c r="M530">
        <v>2415.519100294464</v>
      </c>
      <c r="N530">
        <v>2191.974075639677</v>
      </c>
    </row>
    <row r="531" spans="1:14">
      <c r="A531">
        <v>529</v>
      </c>
      <c r="B531">
        <v>33.7426051201029</v>
      </c>
      <c r="C531">
        <v>4849.756110198327</v>
      </c>
      <c r="D531">
        <v>0.4212801051968732</v>
      </c>
      <c r="E531">
        <v>577.5061051960992</v>
      </c>
      <c r="F531">
        <v>29.84188284184517</v>
      </c>
      <c r="G531">
        <v>166931.7201014545</v>
      </c>
      <c r="H531">
        <v>0.2302462649073503</v>
      </c>
      <c r="I531">
        <v>0.1541191616815299</v>
      </c>
      <c r="J531">
        <v>16.86086655035025</v>
      </c>
      <c r="K531">
        <v>2.852844314864444</v>
      </c>
      <c r="L531">
        <v>3699.274187755438</v>
      </c>
      <c r="M531">
        <v>2414.982839020492</v>
      </c>
      <c r="N531">
        <v>2190.504221761617</v>
      </c>
    </row>
    <row r="532" spans="1:14">
      <c r="A532">
        <v>530</v>
      </c>
      <c r="B532">
        <v>33.74173756797865</v>
      </c>
      <c r="C532">
        <v>4850.053642084697</v>
      </c>
      <c r="D532">
        <v>0.4212534795803597</v>
      </c>
      <c r="E532">
        <v>577.5311425082477</v>
      </c>
      <c r="F532">
        <v>29.84002382416033</v>
      </c>
      <c r="G532">
        <v>166931.4452538579</v>
      </c>
      <c r="H532">
        <v>0.23025038371569</v>
      </c>
      <c r="I532">
        <v>0.1541196856831761</v>
      </c>
      <c r="J532">
        <v>16.86121125254794</v>
      </c>
      <c r="K532">
        <v>2.852844314864444</v>
      </c>
      <c r="L532">
        <v>3699.274187755438</v>
      </c>
      <c r="M532">
        <v>2414.952473755982</v>
      </c>
      <c r="N532">
        <v>2190.531409137777</v>
      </c>
    </row>
    <row r="533" spans="1:14">
      <c r="A533">
        <v>531</v>
      </c>
      <c r="B533">
        <v>33.83843548589776</v>
      </c>
      <c r="C533">
        <v>4862.994250240502</v>
      </c>
      <c r="D533">
        <v>0.421192638109327</v>
      </c>
      <c r="E533">
        <v>578.8317393238035</v>
      </c>
      <c r="F533">
        <v>29.76037453592261</v>
      </c>
      <c r="G533">
        <v>166929.0733037231</v>
      </c>
      <c r="H533">
        <v>0.2303630499867314</v>
      </c>
      <c r="I533">
        <v>0.1541340222174485</v>
      </c>
      <c r="J533">
        <v>16.8677699764162</v>
      </c>
      <c r="K533">
        <v>2.852844314864444</v>
      </c>
      <c r="L533">
        <v>3699.274187755438</v>
      </c>
      <c r="M533">
        <v>2414.122229796752</v>
      </c>
      <c r="N533">
        <v>2187.116710482609</v>
      </c>
    </row>
    <row r="534" spans="1:14">
      <c r="A534">
        <v>532</v>
      </c>
      <c r="B534">
        <v>33.92967983476444</v>
      </c>
      <c r="C534">
        <v>4876.879993914483</v>
      </c>
      <c r="D534">
        <v>0.4210920083087734</v>
      </c>
      <c r="E534">
        <v>580.2069187805295</v>
      </c>
      <c r="F534">
        <v>29.67538510863783</v>
      </c>
      <c r="G534">
        <v>166926.5966933793</v>
      </c>
      <c r="H534">
        <v>0.2304930013508785</v>
      </c>
      <c r="I534">
        <v>0.1541505652944162</v>
      </c>
      <c r="J534">
        <v>16.87556310390731</v>
      </c>
      <c r="K534">
        <v>2.852844314864444</v>
      </c>
      <c r="L534">
        <v>3699.274187755438</v>
      </c>
      <c r="M534">
        <v>2413.165497499562</v>
      </c>
      <c r="N534">
        <v>2183.804942954883</v>
      </c>
    </row>
    <row r="535" spans="1:14">
      <c r="A535">
        <v>533</v>
      </c>
      <c r="B535">
        <v>33.99938492461595</v>
      </c>
      <c r="C535">
        <v>4888.20442714875</v>
      </c>
      <c r="D535">
        <v>0.4209720832550884</v>
      </c>
      <c r="E535">
        <v>581.3258186484505</v>
      </c>
      <c r="F535">
        <v>29.6063515724704</v>
      </c>
      <c r="G535">
        <v>166923.8104538764</v>
      </c>
      <c r="H535">
        <v>0.2306017692125777</v>
      </c>
      <c r="I535">
        <v>0.1541644174743265</v>
      </c>
      <c r="J535">
        <v>16.88199272794619</v>
      </c>
      <c r="K535">
        <v>2.852844314864444</v>
      </c>
      <c r="L535">
        <v>3699.274187755438</v>
      </c>
      <c r="M535">
        <v>2412.365452020545</v>
      </c>
      <c r="N535">
        <v>2181.252376956893</v>
      </c>
    </row>
    <row r="536" spans="1:14">
      <c r="A536">
        <v>534</v>
      </c>
      <c r="B536">
        <v>34.0229075099492</v>
      </c>
      <c r="C536">
        <v>4894.222473589193</v>
      </c>
      <c r="D536">
        <v>0.4208361675850515</v>
      </c>
      <c r="E536">
        <v>581.9014661478209</v>
      </c>
      <c r="F536">
        <v>29.56982553078706</v>
      </c>
      <c r="G536">
        <v>166922.6221031111</v>
      </c>
      <c r="H536">
        <v>0.2306800081055159</v>
      </c>
      <c r="I536">
        <v>0.154174384894815</v>
      </c>
      <c r="J536">
        <v>16.88601799992304</v>
      </c>
      <c r="K536">
        <v>2.852844314864444</v>
      </c>
      <c r="L536">
        <v>3699.274187755438</v>
      </c>
      <c r="M536">
        <v>2411.790373527719</v>
      </c>
      <c r="N536">
        <v>2180.249733501924</v>
      </c>
    </row>
    <row r="537" spans="1:14">
      <c r="A537">
        <v>535</v>
      </c>
      <c r="B537">
        <v>34.08044825678892</v>
      </c>
      <c r="C537">
        <v>4902.318259770098</v>
      </c>
      <c r="D537">
        <v>0.4208085075769392</v>
      </c>
      <c r="E537">
        <v>582.7103796015331</v>
      </c>
      <c r="F537">
        <v>29.52085138666999</v>
      </c>
      <c r="G537">
        <v>166921.2303909954</v>
      </c>
      <c r="H537">
        <v>0.2307521369062858</v>
      </c>
      <c r="I537">
        <v>0.1541835763306092</v>
      </c>
      <c r="J537">
        <v>16.8902632645934</v>
      </c>
      <c r="K537">
        <v>2.852844314864444</v>
      </c>
      <c r="L537">
        <v>3699.274187755438</v>
      </c>
      <c r="M537">
        <v>2411.260509697684</v>
      </c>
      <c r="N537">
        <v>2178.226660753562</v>
      </c>
    </row>
    <row r="538" spans="1:14">
      <c r="A538">
        <v>536</v>
      </c>
      <c r="B538">
        <v>34.12899336698041</v>
      </c>
      <c r="C538">
        <v>4908.726058132902</v>
      </c>
      <c r="D538">
        <v>0.4207907577144289</v>
      </c>
      <c r="E538">
        <v>583.3566383167822</v>
      </c>
      <c r="F538">
        <v>29.48219255399596</v>
      </c>
      <c r="G538">
        <v>166920.0264787156</v>
      </c>
      <c r="H538">
        <v>0.2308119481644653</v>
      </c>
      <c r="I538">
        <v>0.1541911998948699</v>
      </c>
      <c r="J538">
        <v>16.89335297069691</v>
      </c>
      <c r="K538">
        <v>2.852844314864444</v>
      </c>
      <c r="L538">
        <v>3699.274187755438</v>
      </c>
      <c r="M538">
        <v>2410.821352287526</v>
      </c>
      <c r="N538">
        <v>2176.587658077166</v>
      </c>
    </row>
    <row r="539" spans="1:14">
      <c r="A539">
        <v>537</v>
      </c>
      <c r="B539">
        <v>34.12271416551305</v>
      </c>
      <c r="C539">
        <v>4907.792389928567</v>
      </c>
      <c r="D539">
        <v>0.4207748728817419</v>
      </c>
      <c r="E539">
        <v>583.2675710031367</v>
      </c>
      <c r="F539">
        <v>29.48778036854817</v>
      </c>
      <c r="G539">
        <v>166919.8209746234</v>
      </c>
      <c r="H539">
        <v>0.2308090849978476</v>
      </c>
      <c r="I539">
        <v>0.1541908349181978</v>
      </c>
      <c r="J539">
        <v>16.8926729822913</v>
      </c>
      <c r="K539">
        <v>2.852844314864444</v>
      </c>
      <c r="L539">
        <v>3699.274187755438</v>
      </c>
      <c r="M539">
        <v>2410.842370205904</v>
      </c>
      <c r="N539">
        <v>2176.853685120124</v>
      </c>
    </row>
    <row r="540" spans="1:14">
      <c r="A540">
        <v>538</v>
      </c>
      <c r="B540">
        <v>34.24413957204654</v>
      </c>
      <c r="C540">
        <v>4924.845274891371</v>
      </c>
      <c r="D540">
        <v>0.4207708918525726</v>
      </c>
      <c r="E540">
        <v>584.9626379850915</v>
      </c>
      <c r="F540">
        <v>29.38547706383489</v>
      </c>
      <c r="G540">
        <v>166917.868533844</v>
      </c>
      <c r="H540">
        <v>0.2309518344491337</v>
      </c>
      <c r="I540">
        <v>0.1542090360921393</v>
      </c>
      <c r="J540">
        <v>16.90196287828015</v>
      </c>
      <c r="K540">
        <v>2.852844314864444</v>
      </c>
      <c r="L540">
        <v>3699.274187755438</v>
      </c>
      <c r="M540">
        <v>2409.795033668047</v>
      </c>
      <c r="N540">
        <v>2172.588257381376</v>
      </c>
    </row>
    <row r="541" spans="1:14">
      <c r="A541">
        <v>539</v>
      </c>
      <c r="B541">
        <v>34.31104382837511</v>
      </c>
      <c r="C541">
        <v>4933.909042662533</v>
      </c>
      <c r="D541">
        <v>0.4208224747522951</v>
      </c>
      <c r="E541">
        <v>585.8615286123674</v>
      </c>
      <c r="F541">
        <v>29.33149331037855</v>
      </c>
      <c r="G541">
        <v>166917.8529550767</v>
      </c>
      <c r="H541">
        <v>0.2310185154658639</v>
      </c>
      <c r="I541">
        <v>0.154217541330462</v>
      </c>
      <c r="J541">
        <v>16.90701643218603</v>
      </c>
      <c r="K541">
        <v>2.852844314864444</v>
      </c>
      <c r="L541">
        <v>3699.274187755438</v>
      </c>
      <c r="M541">
        <v>2409.30619241092</v>
      </c>
      <c r="N541">
        <v>2170.213349861445</v>
      </c>
    </row>
    <row r="542" spans="1:14">
      <c r="A542">
        <v>540</v>
      </c>
      <c r="B542">
        <v>34.27801070279029</v>
      </c>
      <c r="C542">
        <v>4931.183891809368</v>
      </c>
      <c r="D542">
        <v>0.4208020514474956</v>
      </c>
      <c r="E542">
        <v>585.5984806499105</v>
      </c>
      <c r="F542">
        <v>29.34628369290293</v>
      </c>
      <c r="G542">
        <v>166903.8556591537</v>
      </c>
      <c r="H542">
        <v>0.2310113345044272</v>
      </c>
      <c r="I542">
        <v>0.1542166252953633</v>
      </c>
      <c r="J542">
        <v>16.90521138223757</v>
      </c>
      <c r="K542">
        <v>2.852844314864444</v>
      </c>
      <c r="L542">
        <v>3699.274187755438</v>
      </c>
      <c r="M542">
        <v>2409.358824416785</v>
      </c>
      <c r="N542">
        <v>2171.16199577627</v>
      </c>
    </row>
    <row r="543" spans="1:14">
      <c r="A543">
        <v>541</v>
      </c>
      <c r="B543">
        <v>34.40789265974295</v>
      </c>
      <c r="C543">
        <v>4948.304878711589</v>
      </c>
      <c r="D543">
        <v>0.4208336951438978</v>
      </c>
      <c r="E543">
        <v>587.2779850830171</v>
      </c>
      <c r="F543">
        <v>29.2461478707158</v>
      </c>
      <c r="G543">
        <v>166917.725181699</v>
      </c>
      <c r="H543">
        <v>0.2311455297870968</v>
      </c>
      <c r="I543">
        <v>0.1542337476435296</v>
      </c>
      <c r="J543">
        <v>16.91531161956474</v>
      </c>
      <c r="K543">
        <v>2.852844314864444</v>
      </c>
      <c r="L543">
        <v>3699.274187755438</v>
      </c>
      <c r="M543">
        <v>2408.375730942925</v>
      </c>
      <c r="N543">
        <v>2166.76706974783</v>
      </c>
    </row>
    <row r="544" spans="1:14">
      <c r="A544">
        <v>542</v>
      </c>
      <c r="B544">
        <v>34.43320689914542</v>
      </c>
      <c r="C544">
        <v>4952.600479637665</v>
      </c>
      <c r="D544">
        <v>0.4205833564969341</v>
      </c>
      <c r="E544">
        <v>587.7404556435652</v>
      </c>
      <c r="F544">
        <v>29.2270658282113</v>
      </c>
      <c r="G544">
        <v>166979.9732757338</v>
      </c>
      <c r="H544">
        <v>0.2312109968315818</v>
      </c>
      <c r="I544">
        <v>0.15424210368376</v>
      </c>
      <c r="J544">
        <v>16.91616685074587</v>
      </c>
      <c r="K544">
        <v>2.852844314864444</v>
      </c>
      <c r="L544">
        <v>3699.274187755438</v>
      </c>
      <c r="M544">
        <v>2407.896493626511</v>
      </c>
      <c r="N544">
        <v>2166.000934731815</v>
      </c>
    </row>
    <row r="545" spans="1:14">
      <c r="A545">
        <v>543</v>
      </c>
      <c r="B545">
        <v>34.46023343639762</v>
      </c>
      <c r="C545">
        <v>4956.813273350397</v>
      </c>
      <c r="D545">
        <v>0.4205988199476344</v>
      </c>
      <c r="E545">
        <v>588.1699377640183</v>
      </c>
      <c r="F545">
        <v>29.19574579052236</v>
      </c>
      <c r="G545">
        <v>166915.7333169824</v>
      </c>
      <c r="H545">
        <v>0.231268061365228</v>
      </c>
      <c r="I545">
        <v>0.1542493888106199</v>
      </c>
      <c r="J545">
        <v>16.91790553440885</v>
      </c>
      <c r="K545">
        <v>2.852844314864444</v>
      </c>
      <c r="L545">
        <v>3699.274187755438</v>
      </c>
      <c r="M545">
        <v>2407.478959527641</v>
      </c>
      <c r="N545">
        <v>2165.23359234499</v>
      </c>
    </row>
    <row r="546" spans="1:14">
      <c r="A546">
        <v>544</v>
      </c>
      <c r="B546">
        <v>34.43958232430657</v>
      </c>
      <c r="C546">
        <v>4956.085311513119</v>
      </c>
      <c r="D546">
        <v>0.4205499605170244</v>
      </c>
      <c r="E546">
        <v>588.0925282144547</v>
      </c>
      <c r="F546">
        <v>29.19948711737548</v>
      </c>
      <c r="G546">
        <v>166910.3112096144</v>
      </c>
      <c r="H546">
        <v>0.2312901841780501</v>
      </c>
      <c r="I546">
        <v>0.154252213504012</v>
      </c>
      <c r="J546">
        <v>16.91758608745983</v>
      </c>
      <c r="K546">
        <v>2.852844314864444</v>
      </c>
      <c r="L546">
        <v>3699.274187755438</v>
      </c>
      <c r="M546">
        <v>2407.317138345693</v>
      </c>
      <c r="N546">
        <v>2165.798539241002</v>
      </c>
    </row>
    <row r="547" spans="1:14">
      <c r="A547">
        <v>545</v>
      </c>
      <c r="B547">
        <v>34.42081707390734</v>
      </c>
      <c r="C547">
        <v>4952.175889373274</v>
      </c>
      <c r="D547">
        <v>0.4204542704592085</v>
      </c>
      <c r="E547">
        <v>587.7303468696382</v>
      </c>
      <c r="F547">
        <v>29.22435197467781</v>
      </c>
      <c r="G547">
        <v>166928.2752604473</v>
      </c>
      <c r="H547">
        <v>0.2312693060138589</v>
      </c>
      <c r="I547">
        <v>0.1542495477245194</v>
      </c>
      <c r="J547">
        <v>16.91449782332434</v>
      </c>
      <c r="K547">
        <v>2.852844314864444</v>
      </c>
      <c r="L547">
        <v>3699.274187755438</v>
      </c>
      <c r="M547">
        <v>2407.469854605589</v>
      </c>
      <c r="N547">
        <v>2166.731247474024</v>
      </c>
    </row>
    <row r="548" spans="1:14">
      <c r="A548">
        <v>546</v>
      </c>
      <c r="B548">
        <v>34.4949155846225</v>
      </c>
      <c r="C548">
        <v>4963.954264623308</v>
      </c>
      <c r="D548">
        <v>0.4205365822329986</v>
      </c>
      <c r="E548">
        <v>588.8737005113223</v>
      </c>
      <c r="F548">
        <v>29.15332704455113</v>
      </c>
      <c r="G548">
        <v>166911.577018847</v>
      </c>
      <c r="H548">
        <v>0.2313337213468638</v>
      </c>
      <c r="I548">
        <v>0.1542577730713356</v>
      </c>
      <c r="J548">
        <v>16.92200730977141</v>
      </c>
      <c r="K548">
        <v>2.852844314864444</v>
      </c>
      <c r="L548">
        <v>3699.274187755438</v>
      </c>
      <c r="M548">
        <v>2406.998757521758</v>
      </c>
      <c r="N548">
        <v>2163.847449719723</v>
      </c>
    </row>
    <row r="549" spans="1:14">
      <c r="A549">
        <v>547</v>
      </c>
      <c r="B549">
        <v>34.39179695541027</v>
      </c>
      <c r="C549">
        <v>4948.523329402286</v>
      </c>
      <c r="D549">
        <v>0.4203822413425294</v>
      </c>
      <c r="E549">
        <v>587.3826412111232</v>
      </c>
      <c r="F549">
        <v>29.24637280329684</v>
      </c>
      <c r="G549">
        <v>166932.7290323539</v>
      </c>
      <c r="H549">
        <v>0.2312571112012163</v>
      </c>
      <c r="I549">
        <v>0.1542479907484489</v>
      </c>
      <c r="J549">
        <v>16.91191751311966</v>
      </c>
      <c r="K549">
        <v>2.852844314864444</v>
      </c>
      <c r="L549">
        <v>3699.274187755438</v>
      </c>
      <c r="M549">
        <v>2407.559066480047</v>
      </c>
      <c r="N549">
        <v>2167.797439036649</v>
      </c>
    </row>
    <row r="550" spans="1:14">
      <c r="A550">
        <v>548</v>
      </c>
      <c r="B550">
        <v>34.43410990693151</v>
      </c>
      <c r="C550">
        <v>4958.17360510277</v>
      </c>
      <c r="D550">
        <v>0.4203367304352832</v>
      </c>
      <c r="E550">
        <v>588.3523719374923</v>
      </c>
      <c r="F550">
        <v>29.18850922828407</v>
      </c>
      <c r="G550">
        <v>166923.4048532855</v>
      </c>
      <c r="H550">
        <v>0.2313458991728343</v>
      </c>
      <c r="I550">
        <v>0.154259328295007</v>
      </c>
      <c r="J550">
        <v>16.91688174625172</v>
      </c>
      <c r="K550">
        <v>2.852844314864444</v>
      </c>
      <c r="L550">
        <v>3699.274187755438</v>
      </c>
      <c r="M550">
        <v>2406.909721737136</v>
      </c>
      <c r="N550">
        <v>2165.889260853663</v>
      </c>
    </row>
    <row r="551" spans="1:14">
      <c r="A551">
        <v>549</v>
      </c>
      <c r="B551">
        <v>34.46046669428632</v>
      </c>
      <c r="C551">
        <v>4963.474489074731</v>
      </c>
      <c r="D551">
        <v>0.4199581826419729</v>
      </c>
      <c r="E551">
        <v>588.8649974160166</v>
      </c>
      <c r="F551">
        <v>29.16081318405561</v>
      </c>
      <c r="G551">
        <v>166957.9174368003</v>
      </c>
      <c r="H551">
        <v>0.2314072744208643</v>
      </c>
      <c r="I551">
        <v>0.1542671675026055</v>
      </c>
      <c r="J551">
        <v>16.92018263647157</v>
      </c>
      <c r="K551">
        <v>2.852844314864444</v>
      </c>
      <c r="L551">
        <v>3699.274187755438</v>
      </c>
      <c r="M551">
        <v>2406.461113951472</v>
      </c>
      <c r="N551">
        <v>2164.905737730049</v>
      </c>
    </row>
    <row r="552" spans="1:14">
      <c r="A552">
        <v>550</v>
      </c>
      <c r="B552">
        <v>34.45992452513749</v>
      </c>
      <c r="C552">
        <v>4962.172402710457</v>
      </c>
      <c r="D552">
        <v>0.4202130797731958</v>
      </c>
      <c r="E552">
        <v>588.7588795451273</v>
      </c>
      <c r="F552">
        <v>29.16284769877033</v>
      </c>
      <c r="G552">
        <v>166902.1688679046</v>
      </c>
      <c r="H552">
        <v>0.2313973517343578</v>
      </c>
      <c r="I552">
        <v>0.1542659000048144</v>
      </c>
      <c r="J552">
        <v>16.91862975403976</v>
      </c>
      <c r="K552">
        <v>2.852844314864444</v>
      </c>
      <c r="L552">
        <v>3699.274187755438</v>
      </c>
      <c r="M552">
        <v>2406.533627303417</v>
      </c>
      <c r="N552">
        <v>2165.188545881579</v>
      </c>
    </row>
    <row r="553" spans="1:14">
      <c r="A553">
        <v>551</v>
      </c>
      <c r="B553">
        <v>34.54741835979377</v>
      </c>
      <c r="C553">
        <v>4977.910392309149</v>
      </c>
      <c r="D553">
        <v>0.4198394774533095</v>
      </c>
      <c r="E553">
        <v>590.279628124434</v>
      </c>
      <c r="F553">
        <v>29.07330538527632</v>
      </c>
      <c r="G553">
        <v>166928.6308296211</v>
      </c>
      <c r="H553">
        <v>0.2315400606422199</v>
      </c>
      <c r="I553">
        <v>0.1542841334917633</v>
      </c>
      <c r="J553">
        <v>16.92862997865279</v>
      </c>
      <c r="K553">
        <v>2.852844314864444</v>
      </c>
      <c r="L553">
        <v>3699.274187755438</v>
      </c>
      <c r="M553">
        <v>2405.491259569442</v>
      </c>
      <c r="N553">
        <v>2161.857048637631</v>
      </c>
    </row>
    <row r="554" spans="1:14">
      <c r="A554">
        <v>552</v>
      </c>
      <c r="B554">
        <v>34.60587002776295</v>
      </c>
      <c r="C554">
        <v>4983.631936487761</v>
      </c>
      <c r="D554">
        <v>0.4198510320552919</v>
      </c>
      <c r="E554">
        <v>590.8381482393016</v>
      </c>
      <c r="F554">
        <v>29.0417805735865</v>
      </c>
      <c r="G554">
        <v>166947.1031153231</v>
      </c>
      <c r="H554">
        <v>0.2315892965194106</v>
      </c>
      <c r="I554">
        <v>0.1542904263194367</v>
      </c>
      <c r="J554">
        <v>16.9320129766922</v>
      </c>
      <c r="K554">
        <v>2.852844314864444</v>
      </c>
      <c r="L554">
        <v>3699.274187755438</v>
      </c>
      <c r="M554">
        <v>2405.131894977717</v>
      </c>
      <c r="N554">
        <v>2160.308856784256</v>
      </c>
    </row>
    <row r="555" spans="1:14">
      <c r="A555">
        <v>553</v>
      </c>
      <c r="B555">
        <v>34.57175882018382</v>
      </c>
      <c r="C555">
        <v>4983.190143099822</v>
      </c>
      <c r="D555">
        <v>0.4198204026064106</v>
      </c>
      <c r="E555">
        <v>590.7823596694151</v>
      </c>
      <c r="F555">
        <v>29.04268438226636</v>
      </c>
      <c r="G555">
        <v>166930.4498830698</v>
      </c>
      <c r="H555">
        <v>0.2315960695229142</v>
      </c>
      <c r="I555">
        <v>0.1542912920602723</v>
      </c>
      <c r="J555">
        <v>16.93228776866744</v>
      </c>
      <c r="K555">
        <v>2.852844314864444</v>
      </c>
      <c r="L555">
        <v>3699.274187755438</v>
      </c>
      <c r="M555">
        <v>2405.082470435809</v>
      </c>
      <c r="N555">
        <v>2160.913336542413</v>
      </c>
    </row>
    <row r="556" spans="1:14">
      <c r="A556">
        <v>554</v>
      </c>
      <c r="B556">
        <v>34.61828487908376</v>
      </c>
      <c r="C556">
        <v>4984.943544915311</v>
      </c>
      <c r="D556">
        <v>0.4198690370524657</v>
      </c>
      <c r="E556">
        <v>590.9602577576072</v>
      </c>
      <c r="F556">
        <v>29.0349240185175</v>
      </c>
      <c r="G556">
        <v>166954.9269237626</v>
      </c>
      <c r="H556">
        <v>0.2316122453249888</v>
      </c>
      <c r="I556">
        <v>0.1542933597711639</v>
      </c>
      <c r="J556">
        <v>16.93291982518922</v>
      </c>
      <c r="K556">
        <v>2.852844314864444</v>
      </c>
      <c r="L556">
        <v>3699.274187755438</v>
      </c>
      <c r="M556">
        <v>2404.964441257342</v>
      </c>
      <c r="N556">
        <v>2159.953487890146</v>
      </c>
    </row>
    <row r="557" spans="1:14">
      <c r="A557">
        <v>555</v>
      </c>
      <c r="B557">
        <v>34.61301289254722</v>
      </c>
      <c r="C557">
        <v>4985.906742304654</v>
      </c>
      <c r="D557">
        <v>0.4199308731931604</v>
      </c>
      <c r="E557">
        <v>591.0333740756414</v>
      </c>
      <c r="F557">
        <v>29.02937661778282</v>
      </c>
      <c r="G557">
        <v>166955.5420043409</v>
      </c>
      <c r="H557">
        <v>0.2316201302844553</v>
      </c>
      <c r="I557">
        <v>0.1542943677274226</v>
      </c>
      <c r="J557">
        <v>16.93433720316954</v>
      </c>
      <c r="K557">
        <v>2.852844314864444</v>
      </c>
      <c r="L557">
        <v>3699.274187755438</v>
      </c>
      <c r="M557">
        <v>2404.906912710623</v>
      </c>
      <c r="N557">
        <v>2159.889902621264</v>
      </c>
    </row>
    <row r="558" spans="1:14">
      <c r="A558">
        <v>556</v>
      </c>
      <c r="B558">
        <v>34.68276607185923</v>
      </c>
      <c r="C558">
        <v>4990.16194675788</v>
      </c>
      <c r="D558">
        <v>0.4198614573096909</v>
      </c>
      <c r="E558">
        <v>591.4934101135685</v>
      </c>
      <c r="F558">
        <v>29.00633874897019</v>
      </c>
      <c r="G558">
        <v>166972.6684770913</v>
      </c>
      <c r="H558">
        <v>0.2316606388416864</v>
      </c>
      <c r="I558">
        <v>0.154299546485902</v>
      </c>
      <c r="J558">
        <v>16.9350263253726</v>
      </c>
      <c r="K558">
        <v>2.852844314864444</v>
      </c>
      <c r="L558">
        <v>3699.274187755438</v>
      </c>
      <c r="M558">
        <v>2404.61141710085</v>
      </c>
      <c r="N558">
        <v>2158.330322083416</v>
      </c>
    </row>
    <row r="559" spans="1:14">
      <c r="A559">
        <v>557</v>
      </c>
      <c r="B559">
        <v>34.70740573166002</v>
      </c>
      <c r="C559">
        <v>4992.300642226381</v>
      </c>
      <c r="D559">
        <v>0.4198477421949085</v>
      </c>
      <c r="E559">
        <v>591.7244660980697</v>
      </c>
      <c r="F559">
        <v>28.99410367666076</v>
      </c>
      <c r="G559">
        <v>166974.5776088755</v>
      </c>
      <c r="H559">
        <v>0.2316866796986615</v>
      </c>
      <c r="I559">
        <v>0.1543028760283916</v>
      </c>
      <c r="J559">
        <v>16.93539170738061</v>
      </c>
      <c r="K559">
        <v>2.852844314864444</v>
      </c>
      <c r="L559">
        <v>3699.274187755438</v>
      </c>
      <c r="M559">
        <v>2404.421506168175</v>
      </c>
      <c r="N559">
        <v>2157.719101287126</v>
      </c>
    </row>
    <row r="560" spans="1:14">
      <c r="A560">
        <v>558</v>
      </c>
      <c r="B560">
        <v>34.70257848491703</v>
      </c>
      <c r="C560">
        <v>4992.670942060301</v>
      </c>
      <c r="D560">
        <v>0.4198589792266731</v>
      </c>
      <c r="E560">
        <v>591.7485704142573</v>
      </c>
      <c r="F560">
        <v>28.99197095549487</v>
      </c>
      <c r="G560">
        <v>166974.754682443</v>
      </c>
      <c r="H560">
        <v>0.2316901874734046</v>
      </c>
      <c r="I560">
        <v>0.154303324549993</v>
      </c>
      <c r="J560">
        <v>16.93610421798418</v>
      </c>
      <c r="K560">
        <v>2.852844314864444</v>
      </c>
      <c r="L560">
        <v>3699.274187755438</v>
      </c>
      <c r="M560">
        <v>2404.395927510492</v>
      </c>
      <c r="N560">
        <v>2157.765325514029</v>
      </c>
    </row>
    <row r="561" spans="1:14">
      <c r="A561">
        <v>559</v>
      </c>
      <c r="B561">
        <v>34.76536791443252</v>
      </c>
      <c r="C561">
        <v>4999.080938609697</v>
      </c>
      <c r="D561">
        <v>0.4198363084711431</v>
      </c>
      <c r="E561">
        <v>592.4167679837464</v>
      </c>
      <c r="F561">
        <v>28.95526912244244</v>
      </c>
      <c r="G561">
        <v>166979.4806819638</v>
      </c>
      <c r="H561">
        <v>0.2317555683651938</v>
      </c>
      <c r="I561">
        <v>0.1543116854815927</v>
      </c>
      <c r="J561">
        <v>16.93822049656227</v>
      </c>
      <c r="K561">
        <v>2.852844314864444</v>
      </c>
      <c r="L561">
        <v>3699.274187755438</v>
      </c>
      <c r="M561">
        <v>2403.919295157752</v>
      </c>
      <c r="N561">
        <v>2155.99116849948</v>
      </c>
    </row>
    <row r="562" spans="1:14">
      <c r="A562">
        <v>560</v>
      </c>
      <c r="B562">
        <v>34.79440892662789</v>
      </c>
      <c r="C562">
        <v>5005.50322462615</v>
      </c>
      <c r="D562">
        <v>0.4196990806308671</v>
      </c>
      <c r="E562">
        <v>593.0349102804138</v>
      </c>
      <c r="F562">
        <v>28.91853229223109</v>
      </c>
      <c r="G562">
        <v>166983.6260777683</v>
      </c>
      <c r="H562">
        <v>0.2318322640449419</v>
      </c>
      <c r="I562">
        <v>0.1543214957814112</v>
      </c>
      <c r="J562">
        <v>16.94232857780584</v>
      </c>
      <c r="K562">
        <v>2.852844314864444</v>
      </c>
      <c r="L562">
        <v>3699.274187755438</v>
      </c>
      <c r="M562">
        <v>2403.360477904074</v>
      </c>
      <c r="N562">
        <v>2154.962604525404</v>
      </c>
    </row>
    <row r="563" spans="1:14">
      <c r="A563">
        <v>561</v>
      </c>
      <c r="B563">
        <v>34.79010096768529</v>
      </c>
      <c r="C563">
        <v>5006.122466790743</v>
      </c>
      <c r="D563">
        <v>0.4196941758475203</v>
      </c>
      <c r="E563">
        <v>593.0808840374725</v>
      </c>
      <c r="F563">
        <v>28.91496862396613</v>
      </c>
      <c r="G563">
        <v>166983.7609073045</v>
      </c>
      <c r="H563">
        <v>0.2318378017476072</v>
      </c>
      <c r="I563">
        <v>0.1543222042216848</v>
      </c>
      <c r="J563">
        <v>16.94327748123552</v>
      </c>
      <c r="K563">
        <v>2.852844314864444</v>
      </c>
      <c r="L563">
        <v>3699.274187755438</v>
      </c>
      <c r="M563">
        <v>2403.320141863825</v>
      </c>
      <c r="N563">
        <v>2154.970418740718</v>
      </c>
    </row>
    <row r="564" spans="1:14">
      <c r="A564">
        <v>562</v>
      </c>
      <c r="B564">
        <v>34.81698380148929</v>
      </c>
      <c r="C564">
        <v>5007.743963342251</v>
      </c>
      <c r="D564">
        <v>0.4197079750556921</v>
      </c>
      <c r="E564">
        <v>593.2688356065468</v>
      </c>
      <c r="F564">
        <v>28.90573537421686</v>
      </c>
      <c r="G564">
        <v>166985.0564497382</v>
      </c>
      <c r="H564">
        <v>0.2318464315296082</v>
      </c>
      <c r="I564">
        <v>0.1543233082600184</v>
      </c>
      <c r="J564">
        <v>16.94311412676554</v>
      </c>
      <c r="K564">
        <v>2.852844314864444</v>
      </c>
      <c r="L564">
        <v>3699.274187755438</v>
      </c>
      <c r="M564">
        <v>2403.257286817351</v>
      </c>
      <c r="N564">
        <v>2154.312670259809</v>
      </c>
    </row>
    <row r="565" spans="1:14">
      <c r="A565">
        <v>563</v>
      </c>
      <c r="B565">
        <v>34.81658770857664</v>
      </c>
      <c r="C565">
        <v>5007.072549233832</v>
      </c>
      <c r="D565">
        <v>0.4197362880477655</v>
      </c>
      <c r="E565">
        <v>593.2083233312777</v>
      </c>
      <c r="F565">
        <v>28.90964184631679</v>
      </c>
      <c r="G565">
        <v>166985.360991081</v>
      </c>
      <c r="H565">
        <v>0.231838962934959</v>
      </c>
      <c r="I565">
        <v>0.1543223527745299</v>
      </c>
      <c r="J565">
        <v>16.94252663376317</v>
      </c>
      <c r="K565">
        <v>2.852844314864444</v>
      </c>
      <c r="L565">
        <v>3699.274187755438</v>
      </c>
      <c r="M565">
        <v>2403.3116841126</v>
      </c>
      <c r="N565">
        <v>2154.369179606449</v>
      </c>
    </row>
    <row r="566" spans="1:14">
      <c r="A566">
        <v>564</v>
      </c>
      <c r="B566">
        <v>34.85206319334893</v>
      </c>
      <c r="C566">
        <v>5010.455385101362</v>
      </c>
      <c r="D566">
        <v>0.4196812221883012</v>
      </c>
      <c r="E566">
        <v>593.5682550243492</v>
      </c>
      <c r="F566">
        <v>28.89031909593896</v>
      </c>
      <c r="G566">
        <v>166987.3225804202</v>
      </c>
      <c r="H566">
        <v>0.2318723718727432</v>
      </c>
      <c r="I566">
        <v>0.154326627099125</v>
      </c>
      <c r="J566">
        <v>16.94336569337712</v>
      </c>
      <c r="K566">
        <v>2.852844314864444</v>
      </c>
      <c r="L566">
        <v>3699.274187755438</v>
      </c>
      <c r="M566">
        <v>2403.068374971926</v>
      </c>
      <c r="N566">
        <v>2153.464790292268</v>
      </c>
    </row>
    <row r="567" spans="1:14">
      <c r="A567">
        <v>565</v>
      </c>
      <c r="B567">
        <v>34.8502640791646</v>
      </c>
      <c r="C567">
        <v>5010.763954827965</v>
      </c>
      <c r="D567">
        <v>0.4196748150436567</v>
      </c>
      <c r="E567">
        <v>593.5924647778673</v>
      </c>
      <c r="F567">
        <v>28.88854700499227</v>
      </c>
      <c r="G567">
        <v>166987.3928772693</v>
      </c>
      <c r="H567">
        <v>0.2318783283569828</v>
      </c>
      <c r="I567">
        <v>0.1543273892213188</v>
      </c>
      <c r="J567">
        <v>16.94376845034104</v>
      </c>
      <c r="K567">
        <v>2.852844314864444</v>
      </c>
      <c r="L567">
        <v>3699.274187755438</v>
      </c>
      <c r="M567">
        <v>2403.025001816634</v>
      </c>
      <c r="N567">
        <v>2153.483428502328</v>
      </c>
    </row>
    <row r="568" spans="1:14">
      <c r="A568">
        <v>566</v>
      </c>
      <c r="B568">
        <v>34.94184569936548</v>
      </c>
      <c r="C568">
        <v>5023.478883417126</v>
      </c>
      <c r="D568">
        <v>0.4195837654935403</v>
      </c>
      <c r="E568">
        <v>594.8599167457963</v>
      </c>
      <c r="F568">
        <v>28.81640268750421</v>
      </c>
      <c r="G568">
        <v>166997.1935907759</v>
      </c>
      <c r="H568">
        <v>0.2320034753949084</v>
      </c>
      <c r="I568">
        <v>0.1543434052315815</v>
      </c>
      <c r="J568">
        <v>16.9502776916787</v>
      </c>
      <c r="K568">
        <v>2.852844314864444</v>
      </c>
      <c r="L568">
        <v>3699.274187755438</v>
      </c>
      <c r="M568">
        <v>2402.114174437544</v>
      </c>
      <c r="N568">
        <v>2150.607777263323</v>
      </c>
    </row>
    <row r="569" spans="1:14">
      <c r="A569">
        <v>567</v>
      </c>
      <c r="B569">
        <v>35.01467740939891</v>
      </c>
      <c r="C569">
        <v>5032.253349943276</v>
      </c>
      <c r="D569">
        <v>0.4195646893056264</v>
      </c>
      <c r="E569">
        <v>595.7440536304515</v>
      </c>
      <c r="F569">
        <v>28.76696826171767</v>
      </c>
      <c r="G569">
        <v>167005.3576028133</v>
      </c>
      <c r="H569">
        <v>0.2320840500194589</v>
      </c>
      <c r="I569">
        <v>0.1543537206670231</v>
      </c>
      <c r="J569">
        <v>16.95440247120946</v>
      </c>
      <c r="K569">
        <v>2.852844314864444</v>
      </c>
      <c r="L569">
        <v>3699.274187755438</v>
      </c>
      <c r="M569">
        <v>2401.528204001742</v>
      </c>
      <c r="N569">
        <v>2148.403346790697</v>
      </c>
    </row>
    <row r="570" spans="1:14">
      <c r="A570">
        <v>568</v>
      </c>
      <c r="B570">
        <v>35.10128054534147</v>
      </c>
      <c r="C570">
        <v>5041.759439965525</v>
      </c>
      <c r="D570">
        <v>0.4195976132154884</v>
      </c>
      <c r="E570">
        <v>596.7162657746078</v>
      </c>
      <c r="F570">
        <v>28.71327166267049</v>
      </c>
      <c r="G570">
        <v>167010.8297124591</v>
      </c>
      <c r="H570">
        <v>0.232150892731273</v>
      </c>
      <c r="I570">
        <v>0.1543622802915338</v>
      </c>
      <c r="J570">
        <v>16.95841694850193</v>
      </c>
      <c r="K570">
        <v>2.852844314864444</v>
      </c>
      <c r="L570">
        <v>3699.274187755438</v>
      </c>
      <c r="M570">
        <v>2401.042368407654</v>
      </c>
      <c r="N570">
        <v>2145.748654594165</v>
      </c>
    </row>
    <row r="571" spans="1:14">
      <c r="A571">
        <v>569</v>
      </c>
      <c r="B571">
        <v>35.10029215144954</v>
      </c>
      <c r="C571">
        <v>5041.42914901482</v>
      </c>
      <c r="D571">
        <v>0.4196004705416596</v>
      </c>
      <c r="E571">
        <v>596.6856921644051</v>
      </c>
      <c r="F571">
        <v>28.7151545574321</v>
      </c>
      <c r="G571">
        <v>167010.8472059398</v>
      </c>
      <c r="H571">
        <v>0.2321490886760759</v>
      </c>
      <c r="I571">
        <v>0.1543620492449256</v>
      </c>
      <c r="J571">
        <v>16.95815129611308</v>
      </c>
      <c r="K571">
        <v>2.852844314864444</v>
      </c>
      <c r="L571">
        <v>3699.274187755438</v>
      </c>
      <c r="M571">
        <v>2401.055477670826</v>
      </c>
      <c r="N571">
        <v>2145.813302781165</v>
      </c>
    </row>
    <row r="572" spans="1:14">
      <c r="A572">
        <v>570</v>
      </c>
      <c r="B572">
        <v>35.16008360436797</v>
      </c>
      <c r="C572">
        <v>5050.195364652828</v>
      </c>
      <c r="D572">
        <v>0.419509333453414</v>
      </c>
      <c r="E572">
        <v>597.5511262592005</v>
      </c>
      <c r="F572">
        <v>28.66602901533389</v>
      </c>
      <c r="G572">
        <v>167018.1065098174</v>
      </c>
      <c r="H572">
        <v>0.2322325144397715</v>
      </c>
      <c r="I572">
        <v>0.1543727351570971</v>
      </c>
      <c r="J572">
        <v>16.96292427002053</v>
      </c>
      <c r="K572">
        <v>2.852844314864444</v>
      </c>
      <c r="L572">
        <v>3699.274187755438</v>
      </c>
      <c r="M572">
        <v>2400.449446921075</v>
      </c>
      <c r="N572">
        <v>2143.906835868395</v>
      </c>
    </row>
    <row r="573" spans="1:14">
      <c r="A573">
        <v>571</v>
      </c>
      <c r="B573">
        <v>35.18520705930182</v>
      </c>
      <c r="C573">
        <v>5053.229903169166</v>
      </c>
      <c r="D573">
        <v>0.4193801892473321</v>
      </c>
      <c r="E573">
        <v>597.8640596093364</v>
      </c>
      <c r="F573">
        <v>28.64941518003157</v>
      </c>
      <c r="G573">
        <v>167024.1757894204</v>
      </c>
      <c r="H573">
        <v>0.2322825838902029</v>
      </c>
      <c r="I573">
        <v>0.1543791499849661</v>
      </c>
      <c r="J573">
        <v>16.96398057008363</v>
      </c>
      <c r="K573">
        <v>2.852844314864444</v>
      </c>
      <c r="L573">
        <v>3699.274187755438</v>
      </c>
      <c r="M573">
        <v>2400.085910287209</v>
      </c>
      <c r="N573">
        <v>2143.450212326831</v>
      </c>
    </row>
    <row r="574" spans="1:14">
      <c r="A574">
        <v>572</v>
      </c>
      <c r="B574">
        <v>35.19551372942315</v>
      </c>
      <c r="C574">
        <v>5054.523540014859</v>
      </c>
      <c r="D574">
        <v>0.419408836220081</v>
      </c>
      <c r="E574">
        <v>597.9907700112524</v>
      </c>
      <c r="F574">
        <v>28.64211784960876</v>
      </c>
      <c r="G574">
        <v>167024.5306107864</v>
      </c>
      <c r="H574">
        <v>0.2322879511114724</v>
      </c>
      <c r="I574">
        <v>0.1543798376920838</v>
      </c>
      <c r="J574">
        <v>16.96475757134264</v>
      </c>
      <c r="K574">
        <v>2.852844314864444</v>
      </c>
      <c r="L574">
        <v>3699.274187755438</v>
      </c>
      <c r="M574">
        <v>2400.046948946975</v>
      </c>
      <c r="N574">
        <v>2143.08312558226</v>
      </c>
    </row>
    <row r="575" spans="1:14">
      <c r="A575">
        <v>573</v>
      </c>
      <c r="B575">
        <v>35.24621011845957</v>
      </c>
      <c r="C575">
        <v>5061.561162440632</v>
      </c>
      <c r="D575">
        <v>0.4191921096264395</v>
      </c>
      <c r="E575">
        <v>598.6981981725813</v>
      </c>
      <c r="F575">
        <v>28.60334156230967</v>
      </c>
      <c r="G575">
        <v>167035.1383329532</v>
      </c>
      <c r="H575">
        <v>0.232380301986171</v>
      </c>
      <c r="I575">
        <v>0.1543916727056166</v>
      </c>
      <c r="J575">
        <v>16.96796474770879</v>
      </c>
      <c r="K575">
        <v>2.852844314864444</v>
      </c>
      <c r="L575">
        <v>3699.274187755438</v>
      </c>
      <c r="M575">
        <v>2399.376809618809</v>
      </c>
      <c r="N575">
        <v>2141.810162726626</v>
      </c>
    </row>
    <row r="576" spans="1:14">
      <c r="A576">
        <v>574</v>
      </c>
      <c r="B576">
        <v>35.19063002927657</v>
      </c>
      <c r="C576">
        <v>5057.169671967557</v>
      </c>
      <c r="D576">
        <v>0.4190510103890392</v>
      </c>
      <c r="E576">
        <v>598.2934810031377</v>
      </c>
      <c r="F576">
        <v>28.62542453014075</v>
      </c>
      <c r="G576">
        <v>167007.27035938</v>
      </c>
      <c r="H576">
        <v>0.2323897009286294</v>
      </c>
      <c r="I576">
        <v>0.1543928774183051</v>
      </c>
      <c r="J576">
        <v>16.96440990932744</v>
      </c>
      <c r="K576">
        <v>2.852844314864444</v>
      </c>
      <c r="L576">
        <v>3699.274187755438</v>
      </c>
      <c r="M576">
        <v>2399.308632885365</v>
      </c>
      <c r="N576">
        <v>2143.618109965219</v>
      </c>
    </row>
    <row r="577" spans="1:14">
      <c r="A577">
        <v>575</v>
      </c>
      <c r="B577">
        <v>35.17636539783797</v>
      </c>
      <c r="C577">
        <v>5055.254687751126</v>
      </c>
      <c r="D577">
        <v>0.4189354967398571</v>
      </c>
      <c r="E577">
        <v>598.1239032554507</v>
      </c>
      <c r="F577">
        <v>28.63913550852449</v>
      </c>
      <c r="G577">
        <v>167036.2608625484</v>
      </c>
      <c r="H577">
        <v>0.2323857551068912</v>
      </c>
      <c r="I577">
        <v>0.1543923716564549</v>
      </c>
      <c r="J577">
        <v>16.96260434396306</v>
      </c>
      <c r="K577">
        <v>2.852844314864444</v>
      </c>
      <c r="L577">
        <v>3699.274187755438</v>
      </c>
      <c r="M577">
        <v>2399.337253945543</v>
      </c>
      <c r="N577">
        <v>2144.200720183662</v>
      </c>
    </row>
    <row r="578" spans="1:14">
      <c r="A578">
        <v>576</v>
      </c>
      <c r="B578">
        <v>35.26359285472963</v>
      </c>
      <c r="C578">
        <v>5066.236403020214</v>
      </c>
      <c r="D578">
        <v>0.4189798066395332</v>
      </c>
      <c r="E578">
        <v>599.1968295716772</v>
      </c>
      <c r="F578">
        <v>28.57112342711313</v>
      </c>
      <c r="G578">
        <v>166976.1439605804</v>
      </c>
      <c r="H578">
        <v>0.232477244729561</v>
      </c>
      <c r="I578">
        <v>0.1544041002639667</v>
      </c>
      <c r="J578">
        <v>16.96898617045307</v>
      </c>
      <c r="K578">
        <v>2.852844314864444</v>
      </c>
      <c r="L578">
        <v>3699.274187755438</v>
      </c>
      <c r="M578">
        <v>2398.673852268429</v>
      </c>
      <c r="N578">
        <v>2141.617705532459</v>
      </c>
    </row>
    <row r="579" spans="1:14">
      <c r="A579">
        <v>577</v>
      </c>
      <c r="B579">
        <v>35.33153666713959</v>
      </c>
      <c r="C579">
        <v>5075.201369623323</v>
      </c>
      <c r="D579">
        <v>0.4188633520063724</v>
      </c>
      <c r="E579">
        <v>600.0799271573701</v>
      </c>
      <c r="F579">
        <v>28.52716699648674</v>
      </c>
      <c r="G579">
        <v>167042.2468214175</v>
      </c>
      <c r="H579">
        <v>0.2325467812619043</v>
      </c>
      <c r="I579">
        <v>0.1544130170639028</v>
      </c>
      <c r="J579">
        <v>16.97397395520615</v>
      </c>
      <c r="K579">
        <v>2.852844314864444</v>
      </c>
      <c r="L579">
        <v>3699.274187755438</v>
      </c>
      <c r="M579">
        <v>2398.169941298925</v>
      </c>
      <c r="N579">
        <v>2139.413898881529</v>
      </c>
    </row>
    <row r="580" spans="1:14">
      <c r="A580">
        <v>578</v>
      </c>
      <c r="B580">
        <v>35.29961305777275</v>
      </c>
      <c r="C580">
        <v>5069.583674252726</v>
      </c>
      <c r="D580">
        <v>0.4188279014259054</v>
      </c>
      <c r="E580">
        <v>599.5363331629515</v>
      </c>
      <c r="F580">
        <v>28.55966247564421</v>
      </c>
      <c r="G580">
        <v>167051.2100547203</v>
      </c>
      <c r="H580">
        <v>0.232513205469636</v>
      </c>
      <c r="I580">
        <v>0.1544087113084428</v>
      </c>
      <c r="J580">
        <v>16.9704773717325</v>
      </c>
      <c r="K580">
        <v>2.852844314864444</v>
      </c>
      <c r="L580">
        <v>3699.274187755438</v>
      </c>
      <c r="M580">
        <v>2398.413222257213</v>
      </c>
      <c r="N580">
        <v>2140.726555399319</v>
      </c>
    </row>
    <row r="581" spans="1:14">
      <c r="A581">
        <v>579</v>
      </c>
      <c r="B581">
        <v>35.38293292381973</v>
      </c>
      <c r="C581">
        <v>5079.628823839817</v>
      </c>
      <c r="D581">
        <v>0.4188433703785321</v>
      </c>
      <c r="E581">
        <v>600.534092012939</v>
      </c>
      <c r="F581">
        <v>28.50332636278337</v>
      </c>
      <c r="G581">
        <v>167052.6491327474</v>
      </c>
      <c r="H581">
        <v>0.2325699990959639</v>
      </c>
      <c r="I581">
        <v>0.1544159948094597</v>
      </c>
      <c r="J581">
        <v>16.97580125253428</v>
      </c>
      <c r="K581">
        <v>2.852844314864444</v>
      </c>
      <c r="L581">
        <v>3699.274187755438</v>
      </c>
      <c r="M581">
        <v>2398.001747300214</v>
      </c>
      <c r="N581">
        <v>2138.072068167175</v>
      </c>
    </row>
    <row r="582" spans="1:14">
      <c r="A582">
        <v>580</v>
      </c>
      <c r="B582">
        <v>35.30052399691579</v>
      </c>
      <c r="C582">
        <v>5071.145825031752</v>
      </c>
      <c r="D582">
        <v>0.4188743130045954</v>
      </c>
      <c r="E582">
        <v>599.6761190178354</v>
      </c>
      <c r="F582">
        <v>28.54954630818607</v>
      </c>
      <c r="G582">
        <v>167037.8379319489</v>
      </c>
      <c r="H582">
        <v>0.2325251237908276</v>
      </c>
      <c r="I582">
        <v>0.1544102396550514</v>
      </c>
      <c r="J582">
        <v>16.97182676338462</v>
      </c>
      <c r="K582">
        <v>2.852844314864444</v>
      </c>
      <c r="L582">
        <v>3699.274187755438</v>
      </c>
      <c r="M582">
        <v>2398.3268583224</v>
      </c>
      <c r="N582">
        <v>2140.432564633792</v>
      </c>
    </row>
    <row r="583" spans="1:14">
      <c r="A583">
        <v>581</v>
      </c>
      <c r="B583">
        <v>35.39186134957615</v>
      </c>
      <c r="C583">
        <v>5085.116818403101</v>
      </c>
      <c r="D583">
        <v>0.419058038601577</v>
      </c>
      <c r="E583">
        <v>601.0115893560045</v>
      </c>
      <c r="F583">
        <v>28.46860644881646</v>
      </c>
      <c r="G583">
        <v>167012.3916960831</v>
      </c>
      <c r="H583">
        <v>0.2326045524997299</v>
      </c>
      <c r="I583">
        <v>0.1544204268144119</v>
      </c>
      <c r="J583">
        <v>16.98099144590567</v>
      </c>
      <c r="K583">
        <v>2.852844314864444</v>
      </c>
      <c r="L583">
        <v>3699.274187755438</v>
      </c>
      <c r="M583">
        <v>2397.751491018712</v>
      </c>
      <c r="N583">
        <v>2136.851900350378</v>
      </c>
    </row>
    <row r="584" spans="1:14">
      <c r="A584">
        <v>582</v>
      </c>
      <c r="B584">
        <v>35.29829126657167</v>
      </c>
      <c r="C584">
        <v>5070.234702903803</v>
      </c>
      <c r="D584">
        <v>0.4187345739090682</v>
      </c>
      <c r="E584">
        <v>599.5763151458922</v>
      </c>
      <c r="F584">
        <v>28.55637704561405</v>
      </c>
      <c r="G584">
        <v>167055.0805690879</v>
      </c>
      <c r="H584">
        <v>0.2325220718108264</v>
      </c>
      <c r="I584">
        <v>0.1544098482781982</v>
      </c>
      <c r="J584">
        <v>16.9716141145989</v>
      </c>
      <c r="K584">
        <v>2.852844314864444</v>
      </c>
      <c r="L584">
        <v>3699.274187755438</v>
      </c>
      <c r="M584">
        <v>2398.348973197452</v>
      </c>
      <c r="N584">
        <v>2140.647070708263</v>
      </c>
    </row>
    <row r="585" spans="1:14">
      <c r="A585">
        <v>583</v>
      </c>
      <c r="B585">
        <v>35.35459204516577</v>
      </c>
      <c r="C585">
        <v>5074.502903819096</v>
      </c>
      <c r="D585">
        <v>0.4190011128824656</v>
      </c>
      <c r="E585">
        <v>600.0202056500037</v>
      </c>
      <c r="F585">
        <v>28.52950516242278</v>
      </c>
      <c r="G585">
        <v>167026.1263798047</v>
      </c>
      <c r="H585">
        <v>0.2325647876474949</v>
      </c>
      <c r="I585">
        <v>0.1544153264072215</v>
      </c>
      <c r="J585">
        <v>16.97299261116433</v>
      </c>
      <c r="K585">
        <v>2.852844314864444</v>
      </c>
      <c r="L585">
        <v>3699.274187755438</v>
      </c>
      <c r="M585">
        <v>2398.039497368349</v>
      </c>
      <c r="N585">
        <v>2139.343790248161</v>
      </c>
    </row>
    <row r="586" spans="1:14">
      <c r="A586">
        <v>584</v>
      </c>
      <c r="B586">
        <v>35.36824534591678</v>
      </c>
      <c r="C586">
        <v>5076.408089419408</v>
      </c>
      <c r="D586">
        <v>0.4185742075097884</v>
      </c>
      <c r="E586">
        <v>600.1864282666373</v>
      </c>
      <c r="F586">
        <v>28.53004294692854</v>
      </c>
      <c r="G586">
        <v>167140.2944118743</v>
      </c>
      <c r="H586">
        <v>0.2325881510015455</v>
      </c>
      <c r="I586">
        <v>0.1544183230040259</v>
      </c>
      <c r="J586">
        <v>16.97475198583039</v>
      </c>
      <c r="K586">
        <v>2.852844314864444</v>
      </c>
      <c r="L586">
        <v>3699.274187755438</v>
      </c>
      <c r="M586">
        <v>2397.87027228122</v>
      </c>
      <c r="N586">
        <v>2138.854589787884</v>
      </c>
    </row>
    <row r="587" spans="1:14">
      <c r="A587">
        <v>585</v>
      </c>
      <c r="B587">
        <v>35.37030070049495</v>
      </c>
      <c r="C587">
        <v>5074.89949855924</v>
      </c>
      <c r="D587">
        <v>0.4190623933433015</v>
      </c>
      <c r="E587">
        <v>600.0612627353177</v>
      </c>
      <c r="F587">
        <v>28.5277449973545</v>
      </c>
      <c r="G587">
        <v>167030.8903615324</v>
      </c>
      <c r="H587">
        <v>0.2325671098085984</v>
      </c>
      <c r="I587">
        <v>0.1544156242380279</v>
      </c>
      <c r="J587">
        <v>16.97312591947</v>
      </c>
      <c r="K587">
        <v>2.852844314864444</v>
      </c>
      <c r="L587">
        <v>3699.274187755438</v>
      </c>
      <c r="M587">
        <v>2398.022676191692</v>
      </c>
      <c r="N587">
        <v>2139.113425471063</v>
      </c>
    </row>
    <row r="588" spans="1:14">
      <c r="A588">
        <v>586</v>
      </c>
      <c r="B588">
        <v>35.37582088699435</v>
      </c>
      <c r="C588">
        <v>5073.792517037739</v>
      </c>
      <c r="D588">
        <v>0.4192026187643608</v>
      </c>
      <c r="E588">
        <v>600.0079230817041</v>
      </c>
      <c r="F588">
        <v>28.53086969408845</v>
      </c>
      <c r="G588">
        <v>166999.4391142216</v>
      </c>
      <c r="H588">
        <v>0.2325812237707951</v>
      </c>
      <c r="I588">
        <v>0.1544174344882215</v>
      </c>
      <c r="J588">
        <v>16.97042171032665</v>
      </c>
      <c r="K588">
        <v>2.852844314864444</v>
      </c>
      <c r="L588">
        <v>3699.274187755438</v>
      </c>
      <c r="M588">
        <v>2397.920444381867</v>
      </c>
      <c r="N588">
        <v>2139.399455185343</v>
      </c>
    </row>
    <row r="589" spans="1:14">
      <c r="A589">
        <v>587</v>
      </c>
      <c r="B589">
        <v>35.40720792923396</v>
      </c>
      <c r="C589">
        <v>5074.283136769944</v>
      </c>
      <c r="D589">
        <v>0.4192313612347897</v>
      </c>
      <c r="E589">
        <v>600.063414302324</v>
      </c>
      <c r="F589">
        <v>28.52963071311573</v>
      </c>
      <c r="G589">
        <v>167014.860849006</v>
      </c>
      <c r="H589">
        <v>0.2325752018126238</v>
      </c>
      <c r="I589">
        <v>0.1544166621038405</v>
      </c>
      <c r="J589">
        <v>16.97038256613134</v>
      </c>
      <c r="K589">
        <v>2.852844314864444</v>
      </c>
      <c r="L589">
        <v>3699.274187755438</v>
      </c>
      <c r="M589">
        <v>2397.964061962986</v>
      </c>
      <c r="N589">
        <v>2138.876932523424</v>
      </c>
    </row>
    <row r="590" spans="1:14">
      <c r="A590">
        <v>588</v>
      </c>
      <c r="B590">
        <v>35.37280542362317</v>
      </c>
      <c r="C590">
        <v>5078.145883144539</v>
      </c>
      <c r="D590">
        <v>0.4191474370485866</v>
      </c>
      <c r="E590">
        <v>600.4085790897828</v>
      </c>
      <c r="F590">
        <v>28.50535977866546</v>
      </c>
      <c r="G590">
        <v>166988.7636124999</v>
      </c>
      <c r="H590">
        <v>0.2326321123374306</v>
      </c>
      <c r="I590">
        <v>0.1544239621678672</v>
      </c>
      <c r="J590">
        <v>16.97393848599778</v>
      </c>
      <c r="K590">
        <v>2.852844314864444</v>
      </c>
      <c r="L590">
        <v>3699.274187755438</v>
      </c>
      <c r="M590">
        <v>2397.551933052862</v>
      </c>
      <c r="N590">
        <v>2139.013725443507</v>
      </c>
    </row>
    <row r="591" spans="1:14">
      <c r="A591">
        <v>589</v>
      </c>
      <c r="B591">
        <v>35.37659912693484</v>
      </c>
      <c r="C591">
        <v>5077.008471477484</v>
      </c>
      <c r="D591">
        <v>0.4190941781355411</v>
      </c>
      <c r="E591">
        <v>600.3181793221789</v>
      </c>
      <c r="F591">
        <v>28.51154993272417</v>
      </c>
      <c r="G591">
        <v>166986.7738841198</v>
      </c>
      <c r="H591">
        <v>0.2326207823758763</v>
      </c>
      <c r="I591">
        <v>0.1544225087287547</v>
      </c>
      <c r="J591">
        <v>16.97248767461228</v>
      </c>
      <c r="K591">
        <v>2.852844314864444</v>
      </c>
      <c r="L591">
        <v>3699.274187755438</v>
      </c>
      <c r="M591">
        <v>2397.633967124342</v>
      </c>
      <c r="N591">
        <v>2139.167032758652</v>
      </c>
    </row>
    <row r="592" spans="1:14">
      <c r="A592">
        <v>590</v>
      </c>
      <c r="B592">
        <v>35.41350457505735</v>
      </c>
      <c r="C592">
        <v>5085.289239904699</v>
      </c>
      <c r="D592">
        <v>0.4191224592175272</v>
      </c>
      <c r="E592">
        <v>601.1157535232139</v>
      </c>
      <c r="F592">
        <v>28.46458838509378</v>
      </c>
      <c r="G592">
        <v>166981.3428633993</v>
      </c>
      <c r="H592">
        <v>0.2326980187249489</v>
      </c>
      <c r="I592">
        <v>0.154432417955585</v>
      </c>
      <c r="J592">
        <v>16.97780007030353</v>
      </c>
      <c r="K592">
        <v>2.852844314864444</v>
      </c>
      <c r="L592">
        <v>3699.274187755438</v>
      </c>
      <c r="M592">
        <v>2397.07487979586</v>
      </c>
      <c r="N592">
        <v>2137.656478530635</v>
      </c>
    </row>
    <row r="593" spans="1:14">
      <c r="A593">
        <v>591</v>
      </c>
      <c r="B593">
        <v>35.4088283950364</v>
      </c>
      <c r="C593">
        <v>5084.937536455677</v>
      </c>
      <c r="D593">
        <v>0.4191220429940607</v>
      </c>
      <c r="E593">
        <v>601.0854647185222</v>
      </c>
      <c r="F593">
        <v>28.46620732842847</v>
      </c>
      <c r="G593">
        <v>166977.7851270433</v>
      </c>
      <c r="H593">
        <v>0.2326976405693888</v>
      </c>
      <c r="I593">
        <v>0.1544323694327255</v>
      </c>
      <c r="J593">
        <v>16.97744654846482</v>
      </c>
      <c r="K593">
        <v>2.852844314864444</v>
      </c>
      <c r="L593">
        <v>3699.274187755438</v>
      </c>
      <c r="M593">
        <v>2397.077616340602</v>
      </c>
      <c r="N593">
        <v>2137.795697274635</v>
      </c>
    </row>
    <row r="594" spans="1:14">
      <c r="A594">
        <v>592</v>
      </c>
      <c r="B594">
        <v>35.42940343043718</v>
      </c>
      <c r="C594">
        <v>5091.41706772107</v>
      </c>
      <c r="D594">
        <v>0.4190542127536842</v>
      </c>
      <c r="E594">
        <v>601.7124083816598</v>
      </c>
      <c r="F594">
        <v>28.42858525436483</v>
      </c>
      <c r="G594">
        <v>166963.5811478053</v>
      </c>
      <c r="H594">
        <v>0.2327684987533088</v>
      </c>
      <c r="I594">
        <v>0.1544414626791488</v>
      </c>
      <c r="J594">
        <v>16.98145786778432</v>
      </c>
      <c r="K594">
        <v>2.852844314864444</v>
      </c>
      <c r="L594">
        <v>3699.274187755438</v>
      </c>
      <c r="M594">
        <v>2396.5649831562</v>
      </c>
      <c r="N594">
        <v>2136.779252686028</v>
      </c>
    </row>
    <row r="595" spans="1:14">
      <c r="A595">
        <v>593</v>
      </c>
      <c r="B595">
        <v>35.43441132365817</v>
      </c>
      <c r="C595">
        <v>5090.688361571719</v>
      </c>
      <c r="D595">
        <v>0.4190243032053823</v>
      </c>
      <c r="E595">
        <v>601.6555719651019</v>
      </c>
      <c r="F595">
        <v>28.43230122381774</v>
      </c>
      <c r="G595">
        <v>166959.9826629127</v>
      </c>
      <c r="H595">
        <v>0.2327640160517926</v>
      </c>
      <c r="I595">
        <v>0.1544408873469044</v>
      </c>
      <c r="J595">
        <v>16.98046874811859</v>
      </c>
      <c r="K595">
        <v>2.852844314864444</v>
      </c>
      <c r="L595">
        <v>3699.274187755438</v>
      </c>
      <c r="M595">
        <v>2396.59740575914</v>
      </c>
      <c r="N595">
        <v>2136.886767531305</v>
      </c>
    </row>
    <row r="596" spans="1:14">
      <c r="A596">
        <v>594</v>
      </c>
      <c r="B596">
        <v>35.42529307670057</v>
      </c>
      <c r="C596">
        <v>5092.514665177617</v>
      </c>
      <c r="D596">
        <v>0.4189996181543789</v>
      </c>
      <c r="E596">
        <v>601.8040730895904</v>
      </c>
      <c r="F596">
        <v>28.42251129482825</v>
      </c>
      <c r="G596">
        <v>166964.1239775107</v>
      </c>
      <c r="H596">
        <v>0.2327845180339264</v>
      </c>
      <c r="I596">
        <v>0.1544435187464577</v>
      </c>
      <c r="J596">
        <v>16.98267579251601</v>
      </c>
      <c r="K596">
        <v>2.852844314864444</v>
      </c>
      <c r="L596">
        <v>3699.274187755438</v>
      </c>
      <c r="M596">
        <v>2396.449127427162</v>
      </c>
      <c r="N596">
        <v>2136.808527087536</v>
      </c>
    </row>
    <row r="597" spans="1:14">
      <c r="A597">
        <v>595</v>
      </c>
      <c r="B597">
        <v>35.47408589777019</v>
      </c>
      <c r="C597">
        <v>5098.320281477841</v>
      </c>
      <c r="D597">
        <v>0.419043217484708</v>
      </c>
      <c r="E597">
        <v>602.3966263137017</v>
      </c>
      <c r="F597">
        <v>28.38919130556414</v>
      </c>
      <c r="G597">
        <v>166954.392413156</v>
      </c>
      <c r="H597">
        <v>0.2328398641329663</v>
      </c>
      <c r="I597">
        <v>0.1544506232710772</v>
      </c>
      <c r="J597">
        <v>16.98507776247042</v>
      </c>
      <c r="K597">
        <v>2.852844314864444</v>
      </c>
      <c r="L597">
        <v>3699.274187755438</v>
      </c>
      <c r="M597">
        <v>2396.048957219052</v>
      </c>
      <c r="N597">
        <v>2135.357998313353</v>
      </c>
    </row>
    <row r="598" spans="1:14">
      <c r="A598">
        <v>596</v>
      </c>
      <c r="B598">
        <v>35.4813067010254</v>
      </c>
      <c r="C598">
        <v>5100.117526205484</v>
      </c>
      <c r="D598">
        <v>0.4190354522879602</v>
      </c>
      <c r="E598">
        <v>602.5680554083066</v>
      </c>
      <c r="F598">
        <v>28.37825552972584</v>
      </c>
      <c r="G598">
        <v>166944.8895779168</v>
      </c>
      <c r="H598">
        <v>0.2328709988948597</v>
      </c>
      <c r="I598">
        <v>0.1544546204961461</v>
      </c>
      <c r="J598">
        <v>16.98624815747324</v>
      </c>
      <c r="K598">
        <v>2.852844314864444</v>
      </c>
      <c r="L598">
        <v>3699.274187755438</v>
      </c>
      <c r="M598">
        <v>2395.823916137539</v>
      </c>
      <c r="N598">
        <v>2135.25628897725</v>
      </c>
    </row>
    <row r="599" spans="1:14">
      <c r="A599">
        <v>597</v>
      </c>
      <c r="B599">
        <v>35.48276822587754</v>
      </c>
      <c r="C599">
        <v>5098.937072510644</v>
      </c>
      <c r="D599">
        <v>0.4190504737300428</v>
      </c>
      <c r="E599">
        <v>602.4649182898613</v>
      </c>
      <c r="F599">
        <v>28.38579114199923</v>
      </c>
      <c r="G599">
        <v>166954.7383703002</v>
      </c>
      <c r="H599">
        <v>0.2328418608573465</v>
      </c>
      <c r="I599">
        <v>0.1544508796068751</v>
      </c>
      <c r="J599">
        <v>16.98514904667724</v>
      </c>
      <c r="K599">
        <v>2.852844314864444</v>
      </c>
      <c r="L599">
        <v>3699.274187755438</v>
      </c>
      <c r="M599">
        <v>2396.034523373946</v>
      </c>
      <c r="N599">
        <v>2135.142086311406</v>
      </c>
    </row>
    <row r="600" spans="1:14">
      <c r="A600">
        <v>598</v>
      </c>
      <c r="B600">
        <v>35.49044593825514</v>
      </c>
      <c r="C600">
        <v>5098.570887178994</v>
      </c>
      <c r="D600">
        <v>0.4190480781785934</v>
      </c>
      <c r="E600">
        <v>602.4488296369833</v>
      </c>
      <c r="F600">
        <v>28.38693758243484</v>
      </c>
      <c r="G600">
        <v>166945.6398652711</v>
      </c>
      <c r="H600">
        <v>0.232848309894067</v>
      </c>
      <c r="I600">
        <v>0.154451707534439</v>
      </c>
      <c r="J600">
        <v>16.98415631146039</v>
      </c>
      <c r="K600">
        <v>2.852844314864444</v>
      </c>
      <c r="L600">
        <v>3699.274187755438</v>
      </c>
      <c r="M600">
        <v>2395.987906306067</v>
      </c>
      <c r="N600">
        <v>2135.241071249113</v>
      </c>
    </row>
    <row r="601" spans="1:14">
      <c r="A601">
        <v>599</v>
      </c>
      <c r="B601">
        <v>35.47128484970447</v>
      </c>
      <c r="C601">
        <v>5098.549580852353</v>
      </c>
      <c r="D601">
        <v>0.4190194470558439</v>
      </c>
      <c r="E601">
        <v>602.4123591725664</v>
      </c>
      <c r="F601">
        <v>28.38785113729815</v>
      </c>
      <c r="G601">
        <v>166953.745832073</v>
      </c>
      <c r="H601">
        <v>0.2328429670801684</v>
      </c>
      <c r="I601">
        <v>0.1544510216224864</v>
      </c>
      <c r="J601">
        <v>16.98546126787706</v>
      </c>
      <c r="K601">
        <v>2.852844314864444</v>
      </c>
      <c r="L601">
        <v>3699.274187755438</v>
      </c>
      <c r="M601">
        <v>2396.026526846028</v>
      </c>
      <c r="N601">
        <v>2135.409751004912</v>
      </c>
    </row>
    <row r="602" spans="1:14">
      <c r="A602">
        <v>600</v>
      </c>
      <c r="B602">
        <v>35.49862920382076</v>
      </c>
      <c r="C602">
        <v>5103.015860195213</v>
      </c>
      <c r="D602">
        <v>0.4190416803946768</v>
      </c>
      <c r="E602">
        <v>602.8534726897052</v>
      </c>
      <c r="F602">
        <v>28.36169631831831</v>
      </c>
      <c r="G602">
        <v>166940.385066169</v>
      </c>
      <c r="H602">
        <v>0.2328984689818048</v>
      </c>
      <c r="I602">
        <v>0.1544581475911462</v>
      </c>
      <c r="J602">
        <v>16.98783159164987</v>
      </c>
      <c r="K602">
        <v>2.852844314864444</v>
      </c>
      <c r="L602">
        <v>3699.274187755438</v>
      </c>
      <c r="M602">
        <v>2395.625407030006</v>
      </c>
      <c r="N602">
        <v>2134.587968784937</v>
      </c>
    </row>
    <row r="603" spans="1:14">
      <c r="A603">
        <v>601</v>
      </c>
      <c r="B603">
        <v>35.50011053370636</v>
      </c>
      <c r="C603">
        <v>5104.902945590841</v>
      </c>
      <c r="D603">
        <v>0.4189977590492135</v>
      </c>
      <c r="E603">
        <v>603.0324243393794</v>
      </c>
      <c r="F603">
        <v>28.34977928244427</v>
      </c>
      <c r="G603">
        <v>166925.756328932</v>
      </c>
      <c r="H603">
        <v>0.2329349985892735</v>
      </c>
      <c r="I603">
        <v>0.1544628384271107</v>
      </c>
      <c r="J603">
        <v>16.98908903356918</v>
      </c>
      <c r="K603">
        <v>2.852844314864444</v>
      </c>
      <c r="L603">
        <v>3699.274187755438</v>
      </c>
      <c r="M603">
        <v>2395.361494051306</v>
      </c>
      <c r="N603">
        <v>2134.608675200429</v>
      </c>
    </row>
    <row r="604" spans="1:14">
      <c r="A604">
        <v>602</v>
      </c>
      <c r="B604">
        <v>35.49881424532092</v>
      </c>
      <c r="C604">
        <v>5104.943432458977</v>
      </c>
      <c r="D604">
        <v>0.418994449741792</v>
      </c>
      <c r="E604">
        <v>603.0333200542984</v>
      </c>
      <c r="F604">
        <v>28.34953610486469</v>
      </c>
      <c r="G604">
        <v>166925.5691009074</v>
      </c>
      <c r="H604">
        <v>0.2329348313188535</v>
      </c>
      <c r="I604">
        <v>0.1544628169462478</v>
      </c>
      <c r="J604">
        <v>16.9892353171394</v>
      </c>
      <c r="K604">
        <v>2.852844314864444</v>
      </c>
      <c r="L604">
        <v>3699.274187755438</v>
      </c>
      <c r="M604">
        <v>2395.362702353137</v>
      </c>
      <c r="N604">
        <v>2134.63172591363</v>
      </c>
    </row>
    <row r="605" spans="1:14">
      <c r="A605">
        <v>603</v>
      </c>
      <c r="B605">
        <v>35.46172229037185</v>
      </c>
      <c r="C605">
        <v>5102.331090233365</v>
      </c>
      <c r="D605">
        <v>0.4189203226413026</v>
      </c>
      <c r="E605">
        <v>602.7509460233679</v>
      </c>
      <c r="F605">
        <v>28.36307345086597</v>
      </c>
      <c r="G605">
        <v>166915.595763184</v>
      </c>
      <c r="H605">
        <v>0.2329468305849776</v>
      </c>
      <c r="I605">
        <v>0.1544643579232408</v>
      </c>
      <c r="J605">
        <v>16.98862499572908</v>
      </c>
      <c r="K605">
        <v>2.852844314864444</v>
      </c>
      <c r="L605">
        <v>3699.274187755438</v>
      </c>
      <c r="M605">
        <v>2395.276027797408</v>
      </c>
      <c r="N605">
        <v>2135.868306631265</v>
      </c>
    </row>
    <row r="606" spans="1:14">
      <c r="A606">
        <v>604</v>
      </c>
      <c r="B606">
        <v>35.49716218312784</v>
      </c>
      <c r="C606">
        <v>5104.183218688275</v>
      </c>
      <c r="D606">
        <v>0.4189604479736432</v>
      </c>
      <c r="E606">
        <v>602.9671011617858</v>
      </c>
      <c r="F606">
        <v>28.3538685560534</v>
      </c>
      <c r="G606">
        <v>166926.6929347337</v>
      </c>
      <c r="H606">
        <v>0.2329376191606118</v>
      </c>
      <c r="I606">
        <v>0.1544631749624361</v>
      </c>
      <c r="J606">
        <v>16.98845411157926</v>
      </c>
      <c r="K606">
        <v>2.852844314864444</v>
      </c>
      <c r="L606">
        <v>3699.274187755438</v>
      </c>
      <c r="M606">
        <v>2395.34256417778</v>
      </c>
      <c r="N606">
        <v>2134.86096677198</v>
      </c>
    </row>
    <row r="607" spans="1:14">
      <c r="A607">
        <v>605</v>
      </c>
      <c r="B607">
        <v>35.49973079010396</v>
      </c>
      <c r="C607">
        <v>5105.259310786097</v>
      </c>
      <c r="D607">
        <v>0.4190876754571233</v>
      </c>
      <c r="E607">
        <v>603.0678588409056</v>
      </c>
      <c r="F607">
        <v>28.34616889927232</v>
      </c>
      <c r="G607">
        <v>166909.0981935827</v>
      </c>
      <c r="H607">
        <v>0.2329427427533708</v>
      </c>
      <c r="I607">
        <v>0.1544638329460758</v>
      </c>
      <c r="J607">
        <v>16.98928881858836</v>
      </c>
      <c r="K607">
        <v>2.852844314864444</v>
      </c>
      <c r="L607">
        <v>3699.274187755438</v>
      </c>
      <c r="M607">
        <v>2395.305554639469</v>
      </c>
      <c r="N607">
        <v>2134.592694531264</v>
      </c>
    </row>
    <row r="608" spans="1:14">
      <c r="A608">
        <v>606</v>
      </c>
      <c r="B608">
        <v>35.48532084885915</v>
      </c>
      <c r="C608">
        <v>5103.293523020959</v>
      </c>
      <c r="D608">
        <v>0.4190750301384853</v>
      </c>
      <c r="E608">
        <v>602.8739168031669</v>
      </c>
      <c r="F608">
        <v>28.35695972587046</v>
      </c>
      <c r="G608">
        <v>166907.7906005337</v>
      </c>
      <c r="H608">
        <v>0.232929546571972</v>
      </c>
      <c r="I608">
        <v>0.1544621382855983</v>
      </c>
      <c r="J608">
        <v>16.9882112420159</v>
      </c>
      <c r="K608">
        <v>2.852844314864444</v>
      </c>
      <c r="L608">
        <v>3699.274187755438</v>
      </c>
      <c r="M608">
        <v>2395.400878262384</v>
      </c>
      <c r="N608">
        <v>2135.106307025829</v>
      </c>
    </row>
    <row r="609" spans="1:14">
      <c r="A609">
        <v>607</v>
      </c>
      <c r="B609">
        <v>35.50796433564841</v>
      </c>
      <c r="C609">
        <v>5107.117373318757</v>
      </c>
      <c r="D609">
        <v>0.4192808177182488</v>
      </c>
      <c r="E609">
        <v>603.2457887973004</v>
      </c>
      <c r="F609">
        <v>28.33358634386883</v>
      </c>
      <c r="G609">
        <v>166885.9149277312</v>
      </c>
      <c r="H609">
        <v>0.232952860144072</v>
      </c>
      <c r="I609">
        <v>0.154465132279078</v>
      </c>
      <c r="J609">
        <v>16.99058818268881</v>
      </c>
      <c r="K609">
        <v>2.852844314864444</v>
      </c>
      <c r="L609">
        <v>3699.274187755438</v>
      </c>
      <c r="M609">
        <v>2395.232477310142</v>
      </c>
      <c r="N609">
        <v>2134.128854854586</v>
      </c>
    </row>
    <row r="610" spans="1:14">
      <c r="A610">
        <v>608</v>
      </c>
      <c r="B610">
        <v>35.52009896560423</v>
      </c>
      <c r="C610">
        <v>5107.578826124502</v>
      </c>
      <c r="D610">
        <v>0.4192153231323802</v>
      </c>
      <c r="E610">
        <v>603.2746474033061</v>
      </c>
      <c r="F610">
        <v>28.330813187032</v>
      </c>
      <c r="G610">
        <v>166883.7359192788</v>
      </c>
      <c r="H610">
        <v>0.2329456909399706</v>
      </c>
      <c r="I610">
        <v>0.1544642115643114</v>
      </c>
      <c r="J610">
        <v>16.99139845236341</v>
      </c>
      <c r="K610">
        <v>2.852844314864444</v>
      </c>
      <c r="L610">
        <v>3699.274187755438</v>
      </c>
      <c r="M610">
        <v>2395.284259483024</v>
      </c>
      <c r="N610">
        <v>2133.864908064354</v>
      </c>
    </row>
    <row r="611" spans="1:14">
      <c r="A611">
        <v>609</v>
      </c>
      <c r="B611">
        <v>35.57624782064003</v>
      </c>
      <c r="C611">
        <v>5112.940010261945</v>
      </c>
      <c r="D611">
        <v>0.4191627192275085</v>
      </c>
      <c r="E611">
        <v>603.8096184060263</v>
      </c>
      <c r="F611">
        <v>28.3073449453715</v>
      </c>
      <c r="G611">
        <v>166947.5259082844</v>
      </c>
      <c r="H611">
        <v>0.2329771431479156</v>
      </c>
      <c r="I611">
        <v>0.1544682510265542</v>
      </c>
      <c r="J611">
        <v>16.99406428416316</v>
      </c>
      <c r="K611">
        <v>2.852844314864444</v>
      </c>
      <c r="L611">
        <v>3699.274187755438</v>
      </c>
      <c r="M611">
        <v>2395.05710528543</v>
      </c>
      <c r="N611">
        <v>2132.21695274329</v>
      </c>
    </row>
    <row r="612" spans="1:14">
      <c r="A612">
        <v>610</v>
      </c>
      <c r="B612">
        <v>35.52111406291009</v>
      </c>
      <c r="C612">
        <v>5108.197439768074</v>
      </c>
      <c r="D612">
        <v>0.4190410872715248</v>
      </c>
      <c r="E612">
        <v>603.3554975457799</v>
      </c>
      <c r="F612">
        <v>28.33353498613111</v>
      </c>
      <c r="G612">
        <v>166946.5945488002</v>
      </c>
      <c r="H612">
        <v>0.2329627126469162</v>
      </c>
      <c r="I612">
        <v>0.154466397637402</v>
      </c>
      <c r="J612">
        <v>16.99098780625371</v>
      </c>
      <c r="K612">
        <v>2.852844314864444</v>
      </c>
      <c r="L612">
        <v>3699.274187755438</v>
      </c>
      <c r="M612">
        <v>2395.161318600117</v>
      </c>
      <c r="N612">
        <v>2133.838923279104</v>
      </c>
    </row>
    <row r="613" spans="1:14">
      <c r="A613">
        <v>611</v>
      </c>
      <c r="B613">
        <v>35.44983115440822</v>
      </c>
      <c r="C613">
        <v>5100.108393589905</v>
      </c>
      <c r="D613">
        <v>0.4191818677704828</v>
      </c>
      <c r="E613">
        <v>602.5607962729629</v>
      </c>
      <c r="F613">
        <v>28.37554879578189</v>
      </c>
      <c r="G613">
        <v>166916.7619695063</v>
      </c>
      <c r="H613">
        <v>0.2329124707689466</v>
      </c>
      <c r="I613">
        <v>0.1544599455169926</v>
      </c>
      <c r="J613">
        <v>16.98647795508536</v>
      </c>
      <c r="K613">
        <v>2.852844314864444</v>
      </c>
      <c r="L613">
        <v>3699.274187755438</v>
      </c>
      <c r="M613">
        <v>2395.524240687168</v>
      </c>
      <c r="N613">
        <v>2135.983474314835</v>
      </c>
    </row>
    <row r="614" spans="1:14">
      <c r="A614">
        <v>612</v>
      </c>
      <c r="B614">
        <v>35.46577867922323</v>
      </c>
      <c r="C614">
        <v>5100.670196095923</v>
      </c>
      <c r="D614">
        <v>0.4190670225595797</v>
      </c>
      <c r="E614">
        <v>602.6154348377039</v>
      </c>
      <c r="F614">
        <v>28.37270394577366</v>
      </c>
      <c r="G614">
        <v>166919.6235950538</v>
      </c>
      <c r="H614">
        <v>0.2329175241225035</v>
      </c>
      <c r="I614">
        <v>0.1544605944237772</v>
      </c>
      <c r="J614">
        <v>16.98676657851435</v>
      </c>
      <c r="K614">
        <v>2.852844314864444</v>
      </c>
      <c r="L614">
        <v>3699.274187755438</v>
      </c>
      <c r="M614">
        <v>2395.487731589126</v>
      </c>
      <c r="N614">
        <v>2135.762640562816</v>
      </c>
    </row>
    <row r="615" spans="1:14">
      <c r="A615">
        <v>613</v>
      </c>
      <c r="B615">
        <v>35.52648340211911</v>
      </c>
      <c r="C615">
        <v>5107.081741462905</v>
      </c>
      <c r="D615">
        <v>0.4190254252994846</v>
      </c>
      <c r="E615">
        <v>603.2648610013265</v>
      </c>
      <c r="F615">
        <v>28.34066054600688</v>
      </c>
      <c r="G615">
        <v>166956.1528283517</v>
      </c>
      <c r="H615">
        <v>0.2329713429844411</v>
      </c>
      <c r="I615">
        <v>0.1544675060683154</v>
      </c>
      <c r="J615">
        <v>16.98965662048456</v>
      </c>
      <c r="K615">
        <v>2.852844314864444</v>
      </c>
      <c r="L615">
        <v>3699.274187755438</v>
      </c>
      <c r="M615">
        <v>2395.098991192618</v>
      </c>
      <c r="N615">
        <v>2134.13467188105</v>
      </c>
    </row>
    <row r="616" spans="1:14">
      <c r="A616">
        <v>614</v>
      </c>
      <c r="B616">
        <v>35.50094514837929</v>
      </c>
      <c r="C616">
        <v>5103.386710264527</v>
      </c>
      <c r="D616">
        <v>0.4189601938669266</v>
      </c>
      <c r="E616">
        <v>602.9146643790991</v>
      </c>
      <c r="F616">
        <v>28.36187907110068</v>
      </c>
      <c r="G616">
        <v>166963.2862565017</v>
      </c>
      <c r="H616">
        <v>0.232951182329287</v>
      </c>
      <c r="I616">
        <v>0.1544649168013892</v>
      </c>
      <c r="J616">
        <v>16.98716803317174</v>
      </c>
      <c r="K616">
        <v>2.852844314864444</v>
      </c>
      <c r="L616">
        <v>3699.274187755438</v>
      </c>
      <c r="M616">
        <v>2395.244595684509</v>
      </c>
      <c r="N616">
        <v>2135.155363576233</v>
      </c>
    </row>
    <row r="617" spans="1:14">
      <c r="A617">
        <v>615</v>
      </c>
      <c r="B617">
        <v>35.63033711528224</v>
      </c>
      <c r="C617">
        <v>5124.54681249315</v>
      </c>
      <c r="D617">
        <v>0.4191712493162738</v>
      </c>
      <c r="E617">
        <v>604.9502490531789</v>
      </c>
      <c r="F617">
        <v>28.24126151362643</v>
      </c>
      <c r="G617">
        <v>166927.3461382117</v>
      </c>
      <c r="H617">
        <v>0.2330813250938264</v>
      </c>
      <c r="I617">
        <v>0.1544816344369608</v>
      </c>
      <c r="J617">
        <v>17.00046676772064</v>
      </c>
      <c r="K617">
        <v>2.852844314864444</v>
      </c>
      <c r="L617">
        <v>3699.274187755438</v>
      </c>
      <c r="M617">
        <v>2394.305066194316</v>
      </c>
      <c r="N617">
        <v>2129.991458667543</v>
      </c>
    </row>
    <row r="618" spans="1:14">
      <c r="A618">
        <v>616</v>
      </c>
      <c r="B618">
        <v>35.52826589286696</v>
      </c>
      <c r="C618">
        <v>5107.018274170563</v>
      </c>
      <c r="D618">
        <v>0.419118395526868</v>
      </c>
      <c r="E618">
        <v>603.2746601966618</v>
      </c>
      <c r="F618">
        <v>28.34028776673729</v>
      </c>
      <c r="G618">
        <v>166948.7478372915</v>
      </c>
      <c r="H618">
        <v>0.2329675706744761</v>
      </c>
      <c r="I618">
        <v>0.1544670215704473</v>
      </c>
      <c r="J618">
        <v>16.98912143178639</v>
      </c>
      <c r="K618">
        <v>2.852844314864444</v>
      </c>
      <c r="L618">
        <v>3699.274187755438</v>
      </c>
      <c r="M618">
        <v>2395.126233927949</v>
      </c>
      <c r="N618">
        <v>2134.120878019736</v>
      </c>
    </row>
    <row r="619" spans="1:14">
      <c r="A619">
        <v>617</v>
      </c>
      <c r="B619">
        <v>35.53002514492933</v>
      </c>
      <c r="C619">
        <v>5104.605285757791</v>
      </c>
      <c r="D619">
        <v>0.4187942886143564</v>
      </c>
      <c r="E619">
        <v>603.0367182159928</v>
      </c>
      <c r="F619">
        <v>28.35823786126716</v>
      </c>
      <c r="G619">
        <v>166995.2345601341</v>
      </c>
      <c r="H619">
        <v>0.2329649745166709</v>
      </c>
      <c r="I619">
        <v>0.1544666881357424</v>
      </c>
      <c r="J619">
        <v>16.98768145261365</v>
      </c>
      <c r="K619">
        <v>2.852844314864444</v>
      </c>
      <c r="L619">
        <v>3699.274187755438</v>
      </c>
      <c r="M619">
        <v>2395.144983218451</v>
      </c>
      <c r="N619">
        <v>2134.689848955381</v>
      </c>
    </row>
    <row r="620" spans="1:14">
      <c r="A620">
        <v>618</v>
      </c>
      <c r="B620">
        <v>35.52680469116443</v>
      </c>
      <c r="C620">
        <v>5106.164711741654</v>
      </c>
      <c r="D620">
        <v>0.419258703841232</v>
      </c>
      <c r="E620">
        <v>603.1899053192086</v>
      </c>
      <c r="F620">
        <v>28.34057521692388</v>
      </c>
      <c r="G620">
        <v>166903.3029635656</v>
      </c>
      <c r="H620">
        <v>0.2329616300696891</v>
      </c>
      <c r="I620">
        <v>0.1544662585997465</v>
      </c>
      <c r="J620">
        <v>16.9886321141146</v>
      </c>
      <c r="K620">
        <v>2.852844314864444</v>
      </c>
      <c r="L620">
        <v>3699.274187755438</v>
      </c>
      <c r="M620">
        <v>2395.169137147053</v>
      </c>
      <c r="N620">
        <v>2134.342925040876</v>
      </c>
    </row>
    <row r="621" spans="1:14">
      <c r="A621">
        <v>619</v>
      </c>
      <c r="B621">
        <v>35.47430522626112</v>
      </c>
      <c r="C621">
        <v>5106.783118898282</v>
      </c>
      <c r="D621">
        <v>0.4188168456419705</v>
      </c>
      <c r="E621">
        <v>603.2155824363821</v>
      </c>
      <c r="F621">
        <v>28.34268061946888</v>
      </c>
      <c r="G621">
        <v>166959.8586609904</v>
      </c>
      <c r="H621">
        <v>0.2329743879699085</v>
      </c>
      <c r="I621">
        <v>0.1544678971566366</v>
      </c>
      <c r="J621">
        <v>16.99039981142433</v>
      </c>
      <c r="K621">
        <v>2.852844314864444</v>
      </c>
      <c r="L621">
        <v>3699.274187755438</v>
      </c>
      <c r="M621">
        <v>2395.077001588028</v>
      </c>
      <c r="N621">
        <v>2134.935827728046</v>
      </c>
    </row>
    <row r="622" spans="1:14">
      <c r="A622">
        <v>620</v>
      </c>
      <c r="B622">
        <v>35.49930811624532</v>
      </c>
      <c r="C622">
        <v>5106.920765556506</v>
      </c>
      <c r="D622">
        <v>0.4189714553423621</v>
      </c>
      <c r="E622">
        <v>603.2299554896733</v>
      </c>
      <c r="F622">
        <v>28.34096834994017</v>
      </c>
      <c r="G622">
        <v>166950.1723619102</v>
      </c>
      <c r="H622">
        <v>0.232973251241909</v>
      </c>
      <c r="I622">
        <v>0.1544677511583986</v>
      </c>
      <c r="J622">
        <v>16.99031906323592</v>
      </c>
      <c r="K622">
        <v>2.852844314864444</v>
      </c>
      <c r="L622">
        <v>3699.274187755438</v>
      </c>
      <c r="M622">
        <v>2395.085210500675</v>
      </c>
      <c r="N622">
        <v>2134.531552018743</v>
      </c>
    </row>
    <row r="623" spans="1:14">
      <c r="A623">
        <v>621</v>
      </c>
      <c r="B623">
        <v>35.57169274724181</v>
      </c>
      <c r="C623">
        <v>5111.334331101324</v>
      </c>
      <c r="D623">
        <v>0.4189183152264696</v>
      </c>
      <c r="E623">
        <v>603.6500553872791</v>
      </c>
      <c r="F623">
        <v>28.32118302344911</v>
      </c>
      <c r="G623">
        <v>166998.0829676508</v>
      </c>
      <c r="H623">
        <v>0.2329935412619241</v>
      </c>
      <c r="I623">
        <v>0.1544703572394944</v>
      </c>
      <c r="J623">
        <v>16.99315397683211</v>
      </c>
      <c r="K623">
        <v>2.852844314864444</v>
      </c>
      <c r="L623">
        <v>3699.274187755438</v>
      </c>
      <c r="M623">
        <v>2394.938696123379</v>
      </c>
      <c r="N623">
        <v>2132.882878986065</v>
      </c>
    </row>
    <row r="624" spans="1:14">
      <c r="A624">
        <v>622</v>
      </c>
      <c r="B624">
        <v>35.52611499686696</v>
      </c>
      <c r="C624">
        <v>5108.995166233856</v>
      </c>
      <c r="D624">
        <v>0.4189883677137917</v>
      </c>
      <c r="E624">
        <v>603.4436315547044</v>
      </c>
      <c r="F624">
        <v>28.32949164995153</v>
      </c>
      <c r="G624">
        <v>166950.4846002616</v>
      </c>
      <c r="H624">
        <v>0.2329940778976015</v>
      </c>
      <c r="I624">
        <v>0.1544704261682825</v>
      </c>
      <c r="J624">
        <v>16.99109186054843</v>
      </c>
      <c r="K624">
        <v>2.852844314864444</v>
      </c>
      <c r="L624">
        <v>3699.274187755438</v>
      </c>
      <c r="M624">
        <v>2394.93482137712</v>
      </c>
      <c r="N624">
        <v>2133.986039688285</v>
      </c>
    </row>
    <row r="625" spans="1:14">
      <c r="A625">
        <v>623</v>
      </c>
      <c r="B625">
        <v>35.5545985162619</v>
      </c>
      <c r="C625">
        <v>5107.182323965331</v>
      </c>
      <c r="D625">
        <v>0.4188924800111523</v>
      </c>
      <c r="E625">
        <v>603.3285043820563</v>
      </c>
      <c r="F625">
        <v>28.34013320799115</v>
      </c>
      <c r="G625">
        <v>166956.4675546826</v>
      </c>
      <c r="H625">
        <v>0.2329840996433197</v>
      </c>
      <c r="I625">
        <v>0.1544691445208466</v>
      </c>
      <c r="J625">
        <v>16.98761923021845</v>
      </c>
      <c r="K625">
        <v>2.852844314864444</v>
      </c>
      <c r="L625">
        <v>3699.274187755438</v>
      </c>
      <c r="M625">
        <v>2395.006871333956</v>
      </c>
      <c r="N625">
        <v>2133.943320368956</v>
      </c>
    </row>
    <row r="626" spans="1:14">
      <c r="A626">
        <v>624</v>
      </c>
      <c r="B626">
        <v>35.57458624276557</v>
      </c>
      <c r="C626">
        <v>5110.70222816613</v>
      </c>
      <c r="D626">
        <v>0.418879377575802</v>
      </c>
      <c r="E626">
        <v>603.6772947626092</v>
      </c>
      <c r="F626">
        <v>28.32021803439257</v>
      </c>
      <c r="G626">
        <v>166952.4156183735</v>
      </c>
      <c r="H626">
        <v>0.2330167929770326</v>
      </c>
      <c r="I626">
        <v>0.1544733439502215</v>
      </c>
      <c r="J626">
        <v>16.98949548614741</v>
      </c>
      <c r="K626">
        <v>2.852844314864444</v>
      </c>
      <c r="L626">
        <v>3699.274187755438</v>
      </c>
      <c r="M626">
        <v>2394.770822837209</v>
      </c>
      <c r="N626">
        <v>2133.291658788636</v>
      </c>
    </row>
    <row r="627" spans="1:14">
      <c r="A627">
        <v>625</v>
      </c>
      <c r="B627">
        <v>35.54875828474331</v>
      </c>
      <c r="C627">
        <v>5106.8450375517</v>
      </c>
      <c r="D627">
        <v>0.418872518463511</v>
      </c>
      <c r="E627">
        <v>603.3067638930683</v>
      </c>
      <c r="F627">
        <v>28.34151619920644</v>
      </c>
      <c r="G627">
        <v>166951.4755145491</v>
      </c>
      <c r="H627">
        <v>0.2329939934445482</v>
      </c>
      <c r="I627">
        <v>0.1544704153206043</v>
      </c>
      <c r="J627">
        <v>16.98697947586227</v>
      </c>
      <c r="K627">
        <v>2.852844314864444</v>
      </c>
      <c r="L627">
        <v>3699.274187755438</v>
      </c>
      <c r="M627">
        <v>2394.935431164369</v>
      </c>
      <c r="N627">
        <v>2134.173490488731</v>
      </c>
    </row>
    <row r="628" spans="1:14">
      <c r="A628">
        <v>626</v>
      </c>
      <c r="B628">
        <v>35.54244075829966</v>
      </c>
      <c r="C628">
        <v>5105.15304268793</v>
      </c>
      <c r="D628">
        <v>0.4189092401794575</v>
      </c>
      <c r="E628">
        <v>603.1366984937903</v>
      </c>
      <c r="F628">
        <v>28.35160031481504</v>
      </c>
      <c r="G628">
        <v>166958.5300218321</v>
      </c>
      <c r="H628">
        <v>0.2329732596691392</v>
      </c>
      <c r="I628">
        <v>0.1544677522407669</v>
      </c>
      <c r="J628">
        <v>16.98618761090755</v>
      </c>
      <c r="K628">
        <v>2.852844314864444</v>
      </c>
      <c r="L628">
        <v>3699.274187755438</v>
      </c>
      <c r="M628">
        <v>2395.085149642936</v>
      </c>
      <c r="N628">
        <v>2134.428935581702</v>
      </c>
    </row>
    <row r="629" spans="1:14">
      <c r="A629">
        <v>627</v>
      </c>
      <c r="B629">
        <v>35.56022316419531</v>
      </c>
      <c r="C629">
        <v>5104.204495218289</v>
      </c>
      <c r="D629">
        <v>0.4188555048546656</v>
      </c>
      <c r="E629">
        <v>603.0735343997345</v>
      </c>
      <c r="F629">
        <v>28.35777064493709</v>
      </c>
      <c r="G629">
        <v>166967.7335978461</v>
      </c>
      <c r="H629">
        <v>0.232981297598006</v>
      </c>
      <c r="I629">
        <v>0.1544687846227446</v>
      </c>
      <c r="J629">
        <v>16.98439491698217</v>
      </c>
      <c r="K629">
        <v>2.852844314864444</v>
      </c>
      <c r="L629">
        <v>3699.274187755438</v>
      </c>
      <c r="M629">
        <v>2395.027105029097</v>
      </c>
      <c r="N629">
        <v>2134.439198763529</v>
      </c>
    </row>
    <row r="630" spans="1:14">
      <c r="A630">
        <v>628</v>
      </c>
      <c r="B630">
        <v>35.56237796066403</v>
      </c>
      <c r="C630">
        <v>5102.722920354928</v>
      </c>
      <c r="D630">
        <v>0.4189105096274106</v>
      </c>
      <c r="E630">
        <v>602.9437249825049</v>
      </c>
      <c r="F630">
        <v>28.36600190778396</v>
      </c>
      <c r="G630">
        <v>166967.7089846936</v>
      </c>
      <c r="H630">
        <v>0.2329614204431155</v>
      </c>
      <c r="I630">
        <v>0.1544662316770279</v>
      </c>
      <c r="J630">
        <v>16.98298610374696</v>
      </c>
      <c r="K630">
        <v>2.852844314864444</v>
      </c>
      <c r="L630">
        <v>3699.274187755438</v>
      </c>
      <c r="M630">
        <v>2395.17065111126</v>
      </c>
      <c r="N630">
        <v>2134.506716909402</v>
      </c>
    </row>
    <row r="631" spans="1:14">
      <c r="A631">
        <v>629</v>
      </c>
      <c r="B631">
        <v>35.52770333055944</v>
      </c>
      <c r="C631">
        <v>5098.650195624763</v>
      </c>
      <c r="D631">
        <v>0.4187859377487823</v>
      </c>
      <c r="E631">
        <v>602.5299015372244</v>
      </c>
      <c r="F631">
        <v>28.39059312111602</v>
      </c>
      <c r="G631">
        <v>166987.4191390944</v>
      </c>
      <c r="H631">
        <v>0.2329491772169757</v>
      </c>
      <c r="I631">
        <v>0.1544646592913134</v>
      </c>
      <c r="J631">
        <v>16.98111056156169</v>
      </c>
      <c r="K631">
        <v>2.852844314864444</v>
      </c>
      <c r="L631">
        <v>3699.274187755438</v>
      </c>
      <c r="M631">
        <v>2395.259078235721</v>
      </c>
      <c r="N631">
        <v>2135.757664867181</v>
      </c>
    </row>
    <row r="632" spans="1:14">
      <c r="A632">
        <v>630</v>
      </c>
      <c r="B632">
        <v>35.56255149867222</v>
      </c>
      <c r="C632">
        <v>5103.566159409993</v>
      </c>
      <c r="D632">
        <v>0.4188597105209745</v>
      </c>
      <c r="E632">
        <v>603.0208572501723</v>
      </c>
      <c r="F632">
        <v>28.36144627231388</v>
      </c>
      <c r="G632">
        <v>166969.0476519438</v>
      </c>
      <c r="H632">
        <v>0.2329713060759199</v>
      </c>
      <c r="I632">
        <v>0.1544675013279267</v>
      </c>
      <c r="J632">
        <v>16.98366845867172</v>
      </c>
      <c r="K632">
        <v>2.852844314864444</v>
      </c>
      <c r="L632">
        <v>3699.274187755438</v>
      </c>
      <c r="M632">
        <v>2395.099257733536</v>
      </c>
      <c r="N632">
        <v>2134.45664420758</v>
      </c>
    </row>
    <row r="633" spans="1:14">
      <c r="A633">
        <v>631</v>
      </c>
      <c r="B633">
        <v>35.58197358753455</v>
      </c>
      <c r="C633">
        <v>5106.042500051731</v>
      </c>
      <c r="D633">
        <v>0.4188124820003064</v>
      </c>
      <c r="E633">
        <v>603.278136705761</v>
      </c>
      <c r="F633">
        <v>28.3469300252505</v>
      </c>
      <c r="G633">
        <v>166961.2717071751</v>
      </c>
      <c r="H633">
        <v>0.2330245695648829</v>
      </c>
      <c r="I633">
        <v>0.154474342915892</v>
      </c>
      <c r="J633">
        <v>16.9844113700771</v>
      </c>
      <c r="K633">
        <v>2.852844314864444</v>
      </c>
      <c r="L633">
        <v>3699.274187755438</v>
      </c>
      <c r="M633">
        <v>2394.71468379879</v>
      </c>
      <c r="N633">
        <v>2134.176660330058</v>
      </c>
    </row>
    <row r="634" spans="1:14">
      <c r="A634">
        <v>632</v>
      </c>
      <c r="B634">
        <v>35.58242977582643</v>
      </c>
      <c r="C634">
        <v>5107.020569302536</v>
      </c>
      <c r="D634">
        <v>0.4187371815338957</v>
      </c>
      <c r="E634">
        <v>603.3654208487691</v>
      </c>
      <c r="F634">
        <v>28.34171073411768</v>
      </c>
      <c r="G634">
        <v>166963.412174055</v>
      </c>
      <c r="H634">
        <v>0.2330464976248394</v>
      </c>
      <c r="I634">
        <v>0.1544771598974748</v>
      </c>
      <c r="J634">
        <v>16.98524150303982</v>
      </c>
      <c r="K634">
        <v>2.852844314864444</v>
      </c>
      <c r="L634">
        <v>3699.274187755438</v>
      </c>
      <c r="M634">
        <v>2394.556403247675</v>
      </c>
      <c r="N634">
        <v>2134.248384325973</v>
      </c>
    </row>
    <row r="635" spans="1:14">
      <c r="A635">
        <v>633</v>
      </c>
      <c r="B635">
        <v>35.59552645342596</v>
      </c>
      <c r="C635">
        <v>5107.672064368884</v>
      </c>
      <c r="D635">
        <v>0.4188188141703054</v>
      </c>
      <c r="E635">
        <v>603.4442784901578</v>
      </c>
      <c r="F635">
        <v>28.33760655258432</v>
      </c>
      <c r="G635">
        <v>166958.4155167551</v>
      </c>
      <c r="H635">
        <v>0.233039653493339</v>
      </c>
      <c r="I635">
        <v>0.1544762806452531</v>
      </c>
      <c r="J635">
        <v>16.98510023315977</v>
      </c>
      <c r="K635">
        <v>2.852844314864444</v>
      </c>
      <c r="L635">
        <v>3699.274187755438</v>
      </c>
      <c r="M635">
        <v>2394.605802575477</v>
      </c>
      <c r="N635">
        <v>2133.805987377493</v>
      </c>
    </row>
    <row r="636" spans="1:14">
      <c r="A636">
        <v>634</v>
      </c>
      <c r="B636">
        <v>35.57397328383369</v>
      </c>
      <c r="C636">
        <v>5102.488859596594</v>
      </c>
      <c r="D636">
        <v>0.4187729100479402</v>
      </c>
      <c r="E636">
        <v>602.9491458158841</v>
      </c>
      <c r="F636">
        <v>28.36877301565656</v>
      </c>
      <c r="G636">
        <v>166982.7093429562</v>
      </c>
      <c r="H636">
        <v>0.2329926019768785</v>
      </c>
      <c r="I636">
        <v>0.154470236592252</v>
      </c>
      <c r="J636">
        <v>16.98163559435358</v>
      </c>
      <c r="K636">
        <v>2.852844314864444</v>
      </c>
      <c r="L636">
        <v>3699.274187755438</v>
      </c>
      <c r="M636">
        <v>2394.945478213323</v>
      </c>
      <c r="N636">
        <v>2134.748453199999</v>
      </c>
    </row>
    <row r="637" spans="1:14">
      <c r="A637">
        <v>635</v>
      </c>
      <c r="B637">
        <v>35.58290654397295</v>
      </c>
      <c r="C637">
        <v>5106.981831093848</v>
      </c>
      <c r="D637">
        <v>0.4187904444434642</v>
      </c>
      <c r="E637">
        <v>603.3667674455305</v>
      </c>
      <c r="F637">
        <v>28.34100623410779</v>
      </c>
      <c r="G637">
        <v>166954.0206223439</v>
      </c>
      <c r="H637">
        <v>0.2330426503191915</v>
      </c>
      <c r="I637">
        <v>0.1544766656390618</v>
      </c>
      <c r="J637">
        <v>16.98505883316459</v>
      </c>
      <c r="K637">
        <v>2.852844314864444</v>
      </c>
      <c r="L637">
        <v>3699.274187755438</v>
      </c>
      <c r="M637">
        <v>2394.584171879792</v>
      </c>
      <c r="N637">
        <v>2134.199822415819</v>
      </c>
    </row>
    <row r="638" spans="1:14">
      <c r="A638">
        <v>636</v>
      </c>
      <c r="B638">
        <v>35.58338204270129</v>
      </c>
      <c r="C638">
        <v>5105.871612994673</v>
      </c>
      <c r="D638">
        <v>0.4187893169089354</v>
      </c>
      <c r="E638">
        <v>603.2620218971449</v>
      </c>
      <c r="F638">
        <v>28.34862296603955</v>
      </c>
      <c r="G638">
        <v>166968.8713369124</v>
      </c>
      <c r="H638">
        <v>0.2330274892584852</v>
      </c>
      <c r="I638">
        <v>0.1544747179811138</v>
      </c>
      <c r="J638">
        <v>16.98426999232999</v>
      </c>
      <c r="K638">
        <v>2.852844314864444</v>
      </c>
      <c r="L638">
        <v>3699.274187755438</v>
      </c>
      <c r="M638">
        <v>2394.693607435082</v>
      </c>
      <c r="N638">
        <v>2134.226765584599</v>
      </c>
    </row>
    <row r="639" spans="1:14">
      <c r="A639">
        <v>637</v>
      </c>
      <c r="B639">
        <v>35.60181254185699</v>
      </c>
      <c r="C639">
        <v>5107.375223959534</v>
      </c>
      <c r="D639">
        <v>0.4188582494810208</v>
      </c>
      <c r="E639">
        <v>603.4232264391833</v>
      </c>
      <c r="F639">
        <v>28.33994917677598</v>
      </c>
      <c r="G639">
        <v>166965.5213448081</v>
      </c>
      <c r="H639">
        <v>0.2330190025243653</v>
      </c>
      <c r="I639">
        <v>0.1544736277817318</v>
      </c>
      <c r="J639">
        <v>16.9846868651311</v>
      </c>
      <c r="K639">
        <v>2.852844314864444</v>
      </c>
      <c r="L639">
        <v>3699.274187755438</v>
      </c>
      <c r="M639">
        <v>2394.754871823266</v>
      </c>
      <c r="N639">
        <v>2133.54817881445</v>
      </c>
    </row>
    <row r="640" spans="1:14">
      <c r="A640">
        <v>638</v>
      </c>
      <c r="B640">
        <v>35.58607003706149</v>
      </c>
      <c r="C640">
        <v>5107.267956426344</v>
      </c>
      <c r="D640">
        <v>0.4189684329716699</v>
      </c>
      <c r="E640">
        <v>603.3952769484771</v>
      </c>
      <c r="F640">
        <v>28.33824906854529</v>
      </c>
      <c r="G640">
        <v>166942.075615352</v>
      </c>
      <c r="H640">
        <v>0.2330376547553683</v>
      </c>
      <c r="I640">
        <v>0.1544760238752129</v>
      </c>
      <c r="J640">
        <v>16.98526252043855</v>
      </c>
      <c r="K640">
        <v>2.852844314864444</v>
      </c>
      <c r="L640">
        <v>3699.274187755438</v>
      </c>
      <c r="M640">
        <v>2394.620229475013</v>
      </c>
      <c r="N640">
        <v>2133.91144949232</v>
      </c>
    </row>
    <row r="641" spans="1:14">
      <c r="A641">
        <v>639</v>
      </c>
      <c r="B641">
        <v>35.57126513816193</v>
      </c>
      <c r="C641">
        <v>5105.358046774839</v>
      </c>
      <c r="D641">
        <v>0.4189195003107464</v>
      </c>
      <c r="E641">
        <v>603.21517744149</v>
      </c>
      <c r="F641">
        <v>28.34838300572039</v>
      </c>
      <c r="G641">
        <v>166937.3033799514</v>
      </c>
      <c r="H641">
        <v>0.2330348802621645</v>
      </c>
      <c r="I641">
        <v>0.1544756674498785</v>
      </c>
      <c r="J641">
        <v>16.98388118467463</v>
      </c>
      <c r="K641">
        <v>2.852844314864444</v>
      </c>
      <c r="L641">
        <v>3699.274187755438</v>
      </c>
      <c r="M641">
        <v>2394.640256138928</v>
      </c>
      <c r="N641">
        <v>2134.534279069829</v>
      </c>
    </row>
    <row r="642" spans="1:14">
      <c r="A642">
        <v>640</v>
      </c>
      <c r="B642">
        <v>35.65858194411919</v>
      </c>
      <c r="C642">
        <v>5114.085311982914</v>
      </c>
      <c r="D642">
        <v>0.4190069489734992</v>
      </c>
      <c r="E642">
        <v>604.0574005624982</v>
      </c>
      <c r="F642">
        <v>28.30420511426728</v>
      </c>
      <c r="G642">
        <v>166980.252081784</v>
      </c>
      <c r="H642">
        <v>0.233076066648455</v>
      </c>
      <c r="I642">
        <v>0.1544809588115023</v>
      </c>
      <c r="J642">
        <v>16.98931717628981</v>
      </c>
      <c r="K642">
        <v>2.852844314864444</v>
      </c>
      <c r="L642">
        <v>3699.274187755438</v>
      </c>
      <c r="M642">
        <v>2394.343010242084</v>
      </c>
      <c r="N642">
        <v>2131.818203291569</v>
      </c>
    </row>
    <row r="643" spans="1:14">
      <c r="A643">
        <v>641</v>
      </c>
      <c r="B643">
        <v>35.58294265792131</v>
      </c>
      <c r="C643">
        <v>5107.109373991434</v>
      </c>
      <c r="D643">
        <v>0.4190211263961708</v>
      </c>
      <c r="E643">
        <v>603.3794154191926</v>
      </c>
      <c r="F643">
        <v>28.3383527785743</v>
      </c>
      <c r="G643">
        <v>166934.147035198</v>
      </c>
      <c r="H643">
        <v>0.233039355651323</v>
      </c>
      <c r="I643">
        <v>0.1544762423825431</v>
      </c>
      <c r="J643">
        <v>16.98519826725274</v>
      </c>
      <c r="K643">
        <v>2.852844314864444</v>
      </c>
      <c r="L643">
        <v>3699.274187755438</v>
      </c>
      <c r="M643">
        <v>2394.607952386717</v>
      </c>
      <c r="N643">
        <v>2134.000121262133</v>
      </c>
    </row>
    <row r="644" spans="1:14">
      <c r="A644">
        <v>642</v>
      </c>
      <c r="B644">
        <v>35.54391560740454</v>
      </c>
      <c r="C644">
        <v>5102.630259206333</v>
      </c>
      <c r="D644">
        <v>0.4190408386434877</v>
      </c>
      <c r="E644">
        <v>602.9372674175484</v>
      </c>
      <c r="F644">
        <v>28.36513006414106</v>
      </c>
      <c r="G644">
        <v>166953.5547405508</v>
      </c>
      <c r="H644">
        <v>0.2330128950553009</v>
      </c>
      <c r="I644">
        <v>0.1544728432407292</v>
      </c>
      <c r="J644">
        <v>16.98275431568459</v>
      </c>
      <c r="K644">
        <v>2.852844314864444</v>
      </c>
      <c r="L644">
        <v>3699.274187755438</v>
      </c>
      <c r="M644">
        <v>2394.798963095601</v>
      </c>
      <c r="N644">
        <v>2135.13554250205</v>
      </c>
    </row>
    <row r="645" spans="1:14">
      <c r="A645">
        <v>643</v>
      </c>
      <c r="B645">
        <v>35.56672382448608</v>
      </c>
      <c r="C645">
        <v>5105.522179961695</v>
      </c>
      <c r="D645">
        <v>0.4191187756095235</v>
      </c>
      <c r="E645">
        <v>603.2109638420125</v>
      </c>
      <c r="F645">
        <v>28.34786296921283</v>
      </c>
      <c r="G645">
        <v>166941.2990849939</v>
      </c>
      <c r="H645">
        <v>0.2330256730218402</v>
      </c>
      <c r="I645">
        <v>0.1544744846660495</v>
      </c>
      <c r="J645">
        <v>16.98478485971898</v>
      </c>
      <c r="K645">
        <v>2.852844314864444</v>
      </c>
      <c r="L645">
        <v>3699.274187755438</v>
      </c>
      <c r="M645">
        <v>2394.706718230395</v>
      </c>
      <c r="N645">
        <v>2134.312368795772</v>
      </c>
    </row>
    <row r="646" spans="1:14">
      <c r="A646">
        <v>644</v>
      </c>
      <c r="B646">
        <v>35.59802792607742</v>
      </c>
      <c r="C646">
        <v>5107.655415186515</v>
      </c>
      <c r="D646">
        <v>0.4192342613892407</v>
      </c>
      <c r="E646">
        <v>603.3944454151926</v>
      </c>
      <c r="F646">
        <v>28.33291019445325</v>
      </c>
      <c r="G646">
        <v>166909.4971627167</v>
      </c>
      <c r="H646">
        <v>0.2330364658980959</v>
      </c>
      <c r="I646">
        <v>0.1544758711482167</v>
      </c>
      <c r="J646">
        <v>16.98687640684283</v>
      </c>
      <c r="K646">
        <v>2.852844314864444</v>
      </c>
      <c r="L646">
        <v>3699.274187755438</v>
      </c>
      <c r="M646">
        <v>2394.628810754992</v>
      </c>
      <c r="N646">
        <v>2133.5826353083</v>
      </c>
    </row>
    <row r="647" spans="1:14">
      <c r="A647">
        <v>645</v>
      </c>
      <c r="B647">
        <v>35.53854450258005</v>
      </c>
      <c r="C647">
        <v>5102.626839752305</v>
      </c>
      <c r="D647">
        <v>0.4191388438006823</v>
      </c>
      <c r="E647">
        <v>602.925043410992</v>
      </c>
      <c r="F647">
        <v>28.36036247180837</v>
      </c>
      <c r="G647">
        <v>166904.7062648389</v>
      </c>
      <c r="H647">
        <v>0.2330065749958238</v>
      </c>
      <c r="I647">
        <v>0.1544720314086684</v>
      </c>
      <c r="J647">
        <v>16.98322754877384</v>
      </c>
      <c r="K647">
        <v>2.852844314864444</v>
      </c>
      <c r="L647">
        <v>3699.274187755438</v>
      </c>
      <c r="M647">
        <v>2394.844591242574</v>
      </c>
      <c r="N647">
        <v>2135.165931863511</v>
      </c>
    </row>
    <row r="648" spans="1:14">
      <c r="A648">
        <v>646</v>
      </c>
      <c r="B648">
        <v>35.54156491472353</v>
      </c>
      <c r="C648">
        <v>5107.085618303257</v>
      </c>
      <c r="D648">
        <v>0.4188505292589074</v>
      </c>
      <c r="E648">
        <v>603.3593008813525</v>
      </c>
      <c r="F648">
        <v>28.34235187019178</v>
      </c>
      <c r="G648">
        <v>166973.6480476258</v>
      </c>
      <c r="H648">
        <v>0.2330560799640365</v>
      </c>
      <c r="I648">
        <v>0.154478390956874</v>
      </c>
      <c r="J648">
        <v>16.98593637085227</v>
      </c>
      <c r="K648">
        <v>2.852844314864444</v>
      </c>
      <c r="L648">
        <v>3699.274187755438</v>
      </c>
      <c r="M648">
        <v>2394.487244456666</v>
      </c>
      <c r="N648">
        <v>2134.608964440323</v>
      </c>
    </row>
    <row r="649" spans="1:14">
      <c r="A649">
        <v>647</v>
      </c>
      <c r="B649">
        <v>35.53833281874998</v>
      </c>
      <c r="C649">
        <v>5099.913537033025</v>
      </c>
      <c r="D649">
        <v>0.4190363681438163</v>
      </c>
      <c r="E649">
        <v>602.6622699778278</v>
      </c>
      <c r="F649">
        <v>28.38114454747123</v>
      </c>
      <c r="G649">
        <v>166962.7793456111</v>
      </c>
      <c r="H649">
        <v>0.2329889131838192</v>
      </c>
      <c r="I649">
        <v>0.1544697627859794</v>
      </c>
      <c r="J649">
        <v>16.98155403702176</v>
      </c>
      <c r="K649">
        <v>2.852844314864444</v>
      </c>
      <c r="L649">
        <v>3699.274187755438</v>
      </c>
      <c r="M649">
        <v>2394.972113537953</v>
      </c>
      <c r="N649">
        <v>2135.588818203919</v>
      </c>
    </row>
    <row r="650" spans="1:14">
      <c r="A650">
        <v>648</v>
      </c>
      <c r="B650">
        <v>35.66896385948385</v>
      </c>
      <c r="C650">
        <v>5119.391868715143</v>
      </c>
      <c r="D650">
        <v>0.4190940956228244</v>
      </c>
      <c r="E650">
        <v>604.5385158011645</v>
      </c>
      <c r="F650">
        <v>28.2727097122408</v>
      </c>
      <c r="G650">
        <v>166958.1732121103</v>
      </c>
      <c r="H650">
        <v>0.2331200167812114</v>
      </c>
      <c r="I650">
        <v>0.1544866060728656</v>
      </c>
      <c r="J650">
        <v>16.99367163431752</v>
      </c>
      <c r="K650">
        <v>2.852844314864444</v>
      </c>
      <c r="L650">
        <v>3699.274187755438</v>
      </c>
      <c r="M650">
        <v>2394.025919708841</v>
      </c>
      <c r="N650">
        <v>2130.859319776971</v>
      </c>
    </row>
    <row r="651" spans="1:14">
      <c r="A651">
        <v>649</v>
      </c>
      <c r="B651">
        <v>35.64191890772894</v>
      </c>
      <c r="C651">
        <v>5114.868006729814</v>
      </c>
      <c r="D651">
        <v>0.4190109184345375</v>
      </c>
      <c r="E651">
        <v>604.0974188675923</v>
      </c>
      <c r="F651">
        <v>28.29963307947333</v>
      </c>
      <c r="G651">
        <v>166977.7884781137</v>
      </c>
      <c r="H651">
        <v>0.2330971905826976</v>
      </c>
      <c r="I651">
        <v>0.1544836729709772</v>
      </c>
      <c r="J651">
        <v>16.9910098366423</v>
      </c>
      <c r="K651">
        <v>2.852844314864444</v>
      </c>
      <c r="L651">
        <v>3699.274187755438</v>
      </c>
      <c r="M651">
        <v>2394.190592620809</v>
      </c>
      <c r="N651">
        <v>2131.987628689275</v>
      </c>
    </row>
    <row r="652" spans="1:14">
      <c r="A652">
        <v>650</v>
      </c>
      <c r="B652">
        <v>35.68711139792983</v>
      </c>
      <c r="C652">
        <v>5118.237736875733</v>
      </c>
      <c r="D652">
        <v>0.4188293116006571</v>
      </c>
      <c r="E652">
        <v>604.4463540302868</v>
      </c>
      <c r="F652">
        <v>28.28321851628878</v>
      </c>
      <c r="G652">
        <v>167000.4854580755</v>
      </c>
      <c r="H652">
        <v>0.2331261002658951</v>
      </c>
      <c r="I652">
        <v>0.1544873878224991</v>
      </c>
      <c r="J652">
        <v>16.99218857921143</v>
      </c>
      <c r="K652">
        <v>2.852844314864444</v>
      </c>
      <c r="L652">
        <v>3699.274187755438</v>
      </c>
      <c r="M652">
        <v>2393.982036965355</v>
      </c>
      <c r="N652">
        <v>2131.068183713663</v>
      </c>
    </row>
    <row r="653" spans="1:14">
      <c r="A653">
        <v>651</v>
      </c>
      <c r="B653">
        <v>35.67114568966276</v>
      </c>
      <c r="C653">
        <v>5118.059962370236</v>
      </c>
      <c r="D653">
        <v>0.4189870757444428</v>
      </c>
      <c r="E653">
        <v>604.4196471178037</v>
      </c>
      <c r="F653">
        <v>28.2837176463545</v>
      </c>
      <c r="G653">
        <v>166995.5385429149</v>
      </c>
      <c r="H653">
        <v>0.2331241652621338</v>
      </c>
      <c r="I653">
        <v>0.1544871391657819</v>
      </c>
      <c r="J653">
        <v>16.99248930342782</v>
      </c>
      <c r="K653">
        <v>2.852844314864444</v>
      </c>
      <c r="L653">
        <v>3699.274187755438</v>
      </c>
      <c r="M653">
        <v>2393.995994746675</v>
      </c>
      <c r="N653">
        <v>2131.210130681161</v>
      </c>
    </row>
    <row r="654" spans="1:14">
      <c r="A654">
        <v>652</v>
      </c>
      <c r="B654">
        <v>35.58944854198575</v>
      </c>
      <c r="C654">
        <v>5114.259032695249</v>
      </c>
      <c r="D654">
        <v>0.4188602480636139</v>
      </c>
      <c r="E654">
        <v>604.0034923245366</v>
      </c>
      <c r="F654">
        <v>28.30213192379014</v>
      </c>
      <c r="G654">
        <v>166968.8804688846</v>
      </c>
      <c r="H654">
        <v>0.2331085759752043</v>
      </c>
      <c r="I654">
        <v>0.1544851359327422</v>
      </c>
      <c r="J654">
        <v>16.99194074782991</v>
      </c>
      <c r="K654">
        <v>2.852844314864444</v>
      </c>
      <c r="L654">
        <v>3699.274187755438</v>
      </c>
      <c r="M654">
        <v>2394.108452512516</v>
      </c>
      <c r="N654">
        <v>2132.854882192757</v>
      </c>
    </row>
    <row r="655" spans="1:14">
      <c r="A655">
        <v>653</v>
      </c>
      <c r="B655">
        <v>35.66153305979998</v>
      </c>
      <c r="C655">
        <v>5117.05366109326</v>
      </c>
      <c r="D655">
        <v>0.4192129727816253</v>
      </c>
      <c r="E655">
        <v>604.312374462449</v>
      </c>
      <c r="F655">
        <v>28.28365047462871</v>
      </c>
      <c r="G655">
        <v>166937.9272178939</v>
      </c>
      <c r="H655">
        <v>0.2331060260162978</v>
      </c>
      <c r="I655">
        <v>0.1544848082717176</v>
      </c>
      <c r="J655">
        <v>16.99221368492884</v>
      </c>
      <c r="K655">
        <v>2.852844314864444</v>
      </c>
      <c r="L655">
        <v>3699.274187755438</v>
      </c>
      <c r="M655">
        <v>2394.126848623125</v>
      </c>
      <c r="N655">
        <v>2131.36087857168</v>
      </c>
    </row>
    <row r="656" spans="1:14">
      <c r="A656">
        <v>654</v>
      </c>
      <c r="B656">
        <v>35.61329560021573</v>
      </c>
      <c r="C656">
        <v>5108.284108501557</v>
      </c>
      <c r="D656">
        <v>0.4192187121899799</v>
      </c>
      <c r="E656">
        <v>603.4987185203011</v>
      </c>
      <c r="F656">
        <v>28.32984452670058</v>
      </c>
      <c r="G656">
        <v>166913.8019814608</v>
      </c>
      <c r="H656">
        <v>0.2330676586737999</v>
      </c>
      <c r="I656">
        <v>0.1544798785478362</v>
      </c>
      <c r="J656">
        <v>16.98559852400097</v>
      </c>
      <c r="K656">
        <v>2.852844314864444</v>
      </c>
      <c r="L656">
        <v>3699.274187755438</v>
      </c>
      <c r="M656">
        <v>2394.403683877023</v>
      </c>
      <c r="N656">
        <v>2133.769284659977</v>
      </c>
    </row>
    <row r="657" spans="1:14">
      <c r="A657">
        <v>655</v>
      </c>
      <c r="B657">
        <v>35.64011206011833</v>
      </c>
      <c r="C657">
        <v>5115.898185728733</v>
      </c>
      <c r="D657">
        <v>0.4189115901477077</v>
      </c>
      <c r="E657">
        <v>604.1801354203441</v>
      </c>
      <c r="F657">
        <v>28.29427452473051</v>
      </c>
      <c r="G657">
        <v>166981.268212491</v>
      </c>
      <c r="H657">
        <v>0.2331119944679635</v>
      </c>
      <c r="I657">
        <v>0.1544855752019384</v>
      </c>
      <c r="J657">
        <v>16.99219991378762</v>
      </c>
      <c r="K657">
        <v>2.852844314864444</v>
      </c>
      <c r="L657">
        <v>3699.274187755438</v>
      </c>
      <c r="M657">
        <v>2394.0837911115</v>
      </c>
      <c r="N657">
        <v>2131.9188811166</v>
      </c>
    </row>
    <row r="658" spans="1:14">
      <c r="A658">
        <v>656</v>
      </c>
      <c r="B658">
        <v>35.64482898437185</v>
      </c>
      <c r="C658">
        <v>5119.216853704022</v>
      </c>
      <c r="D658">
        <v>0.4188909105578865</v>
      </c>
      <c r="E658">
        <v>604.5100941618206</v>
      </c>
      <c r="F658">
        <v>28.27486648938709</v>
      </c>
      <c r="G658">
        <v>166970.358934735</v>
      </c>
      <c r="H658">
        <v>0.2331573244786743</v>
      </c>
      <c r="I658">
        <v>0.1544914005047944</v>
      </c>
      <c r="J658">
        <v>16.99397335870378</v>
      </c>
      <c r="K658">
        <v>2.852844314864444</v>
      </c>
      <c r="L658">
        <v>3699.274187755438</v>
      </c>
      <c r="M658">
        <v>2393.756835134553</v>
      </c>
      <c r="N658">
        <v>2131.654586199879</v>
      </c>
    </row>
    <row r="659" spans="1:14">
      <c r="A659">
        <v>657</v>
      </c>
      <c r="B659">
        <v>35.65837572725205</v>
      </c>
      <c r="C659">
        <v>5116.676128877371</v>
      </c>
      <c r="D659">
        <v>0.4188449060965402</v>
      </c>
      <c r="E659">
        <v>604.2834533869708</v>
      </c>
      <c r="F659">
        <v>28.2899060663166</v>
      </c>
      <c r="G659">
        <v>166980.5869127426</v>
      </c>
      <c r="H659">
        <v>0.2331250570834574</v>
      </c>
      <c r="I659">
        <v>0.1544872537686406</v>
      </c>
      <c r="J659">
        <v>16.99159638256564</v>
      </c>
      <c r="K659">
        <v>2.852844314864444</v>
      </c>
      <c r="L659">
        <v>3699.274187755438</v>
      </c>
      <c r="M659">
        <v>2393.98956173807</v>
      </c>
      <c r="N659">
        <v>2131.69877492843</v>
      </c>
    </row>
    <row r="660" spans="1:14">
      <c r="A660">
        <v>658</v>
      </c>
      <c r="B660">
        <v>35.67375418031884</v>
      </c>
      <c r="C660">
        <v>5122.827925353481</v>
      </c>
      <c r="D660">
        <v>0.4188969130734098</v>
      </c>
      <c r="E660">
        <v>604.853498227402</v>
      </c>
      <c r="F660">
        <v>28.25558370251312</v>
      </c>
      <c r="G660">
        <v>166976.999274126</v>
      </c>
      <c r="H660">
        <v>0.2331786051342681</v>
      </c>
      <c r="I660">
        <v>0.1544941355700764</v>
      </c>
      <c r="J660">
        <v>16.99636167842077</v>
      </c>
      <c r="K660">
        <v>2.852844314864444</v>
      </c>
      <c r="L660">
        <v>3699.274187755438</v>
      </c>
      <c r="M660">
        <v>2393.603380618032</v>
      </c>
      <c r="N660">
        <v>2130.710668261957</v>
      </c>
    </row>
    <row r="661" spans="1:14">
      <c r="A661">
        <v>659</v>
      </c>
      <c r="B661">
        <v>35.63742176334922</v>
      </c>
      <c r="C661">
        <v>5115.659336546772</v>
      </c>
      <c r="D661">
        <v>0.4189052555423961</v>
      </c>
      <c r="E661">
        <v>604.1621669277044</v>
      </c>
      <c r="F661">
        <v>28.29538261637484</v>
      </c>
      <c r="G661">
        <v>166979.0893225743</v>
      </c>
      <c r="H661">
        <v>0.2331161537684653</v>
      </c>
      <c r="I661">
        <v>0.1544861096703884</v>
      </c>
      <c r="J661">
        <v>16.991853032906</v>
      </c>
      <c r="K661">
        <v>2.852844314864444</v>
      </c>
      <c r="L661">
        <v>3699.274187755438</v>
      </c>
      <c r="M661">
        <v>2394.053786293188</v>
      </c>
      <c r="N661">
        <v>2132.054106783103</v>
      </c>
    </row>
    <row r="662" spans="1:14">
      <c r="A662">
        <v>660</v>
      </c>
      <c r="B662">
        <v>35.62718195563525</v>
      </c>
      <c r="C662">
        <v>5112.195610088968</v>
      </c>
      <c r="D662">
        <v>0.4189316358836744</v>
      </c>
      <c r="E662">
        <v>603.8001637944417</v>
      </c>
      <c r="F662">
        <v>28.31743178989889</v>
      </c>
      <c r="G662">
        <v>167008.5137679619</v>
      </c>
      <c r="H662">
        <v>0.233078282082745</v>
      </c>
      <c r="I662">
        <v>0.1544812434575955</v>
      </c>
      <c r="J662">
        <v>16.99066911597344</v>
      </c>
      <c r="K662">
        <v>2.852844314864444</v>
      </c>
      <c r="L662">
        <v>3699.274187755438</v>
      </c>
      <c r="M662">
        <v>2394.327023861914</v>
      </c>
      <c r="N662">
        <v>2132.548877881965</v>
      </c>
    </row>
    <row r="663" spans="1:14">
      <c r="A663">
        <v>661</v>
      </c>
      <c r="B663">
        <v>35.6468930146107</v>
      </c>
      <c r="C663">
        <v>5118.805131980594</v>
      </c>
      <c r="D663">
        <v>0.418936796256018</v>
      </c>
      <c r="E663">
        <v>604.4541465706905</v>
      </c>
      <c r="F663">
        <v>28.2770139045739</v>
      </c>
      <c r="G663">
        <v>166969.060580971</v>
      </c>
      <c r="H663">
        <v>0.2331290097463154</v>
      </c>
      <c r="I663">
        <v>0.1544877617069968</v>
      </c>
      <c r="J663">
        <v>16.99433000917935</v>
      </c>
      <c r="K663">
        <v>2.852844314864444</v>
      </c>
      <c r="L663">
        <v>3699.274187755438</v>
      </c>
      <c r="M663">
        <v>2393.961050364535</v>
      </c>
      <c r="N663">
        <v>2131.399074223441</v>
      </c>
    </row>
    <row r="664" spans="1:14">
      <c r="A664">
        <v>662</v>
      </c>
      <c r="B664">
        <v>35.60796703858737</v>
      </c>
      <c r="C664">
        <v>5113.505453093501</v>
      </c>
      <c r="D664">
        <v>0.4188578060862426</v>
      </c>
      <c r="E664">
        <v>603.926502227742</v>
      </c>
      <c r="F664">
        <v>28.30827187131362</v>
      </c>
      <c r="G664">
        <v>166989.0179605631</v>
      </c>
      <c r="H664">
        <v>0.2330990897923595</v>
      </c>
      <c r="I664">
        <v>0.1544839170052117</v>
      </c>
      <c r="J664">
        <v>16.99154014207614</v>
      </c>
      <c r="K664">
        <v>2.852844314864444</v>
      </c>
      <c r="L664">
        <v>3699.274187755438</v>
      </c>
      <c r="M664">
        <v>2394.176890251423</v>
      </c>
      <c r="N664">
        <v>2132.711058907509</v>
      </c>
    </row>
    <row r="665" spans="1:14">
      <c r="A665">
        <v>663</v>
      </c>
      <c r="B665">
        <v>35.60754134191202</v>
      </c>
      <c r="C665">
        <v>5113.227157047766</v>
      </c>
      <c r="D665">
        <v>0.4188842460535486</v>
      </c>
      <c r="E665">
        <v>603.8993874790802</v>
      </c>
      <c r="F665">
        <v>28.30970407540655</v>
      </c>
      <c r="G665">
        <v>166987.9081700413</v>
      </c>
      <c r="H665">
        <v>0.2330965846616732</v>
      </c>
      <c r="I665">
        <v>0.1544835951149954</v>
      </c>
      <c r="J665">
        <v>16.99137920182005</v>
      </c>
      <c r="K665">
        <v>2.852844314864444</v>
      </c>
      <c r="L665">
        <v>3699.274187755438</v>
      </c>
      <c r="M665">
        <v>2394.194964245542</v>
      </c>
      <c r="N665">
        <v>2132.745325279715</v>
      </c>
    </row>
    <row r="666" spans="1:14">
      <c r="A666">
        <v>664</v>
      </c>
      <c r="B666">
        <v>35.61475049709953</v>
      </c>
      <c r="C666">
        <v>5110.663654159968</v>
      </c>
      <c r="D666">
        <v>0.4189181052165258</v>
      </c>
      <c r="E666">
        <v>603.6774859566283</v>
      </c>
      <c r="F666">
        <v>28.3248300311674</v>
      </c>
      <c r="G666">
        <v>166997.3714984239</v>
      </c>
      <c r="H666">
        <v>0.2330641988303089</v>
      </c>
      <c r="I666">
        <v>0.1544794340333537</v>
      </c>
      <c r="J666">
        <v>16.98879628954299</v>
      </c>
      <c r="K666">
        <v>2.852844314864444</v>
      </c>
      <c r="L666">
        <v>3699.274187755438</v>
      </c>
      <c r="M666">
        <v>2394.428651917744</v>
      </c>
      <c r="N666">
        <v>2132.815419587443</v>
      </c>
    </row>
    <row r="667" spans="1:14">
      <c r="A667">
        <v>665</v>
      </c>
      <c r="B667">
        <v>35.60659994817874</v>
      </c>
      <c r="C667">
        <v>5114.525164890419</v>
      </c>
      <c r="D667">
        <v>0.4188842861284959</v>
      </c>
      <c r="E667">
        <v>604.012809077036</v>
      </c>
      <c r="F667">
        <v>28.30192486783512</v>
      </c>
      <c r="G667">
        <v>166981.8267000933</v>
      </c>
      <c r="H667">
        <v>0.2331021401167715</v>
      </c>
      <c r="I667">
        <v>0.1544843089524351</v>
      </c>
      <c r="J667">
        <v>16.99267009784813</v>
      </c>
      <c r="K667">
        <v>2.852844314864444</v>
      </c>
      <c r="L667">
        <v>3699.274187755438</v>
      </c>
      <c r="M667">
        <v>2394.154883258439</v>
      </c>
      <c r="N667">
        <v>2132.554445039583</v>
      </c>
    </row>
    <row r="668" spans="1:14">
      <c r="A668">
        <v>666</v>
      </c>
      <c r="B668">
        <v>35.57897992138707</v>
      </c>
      <c r="C668">
        <v>5109.881033118408</v>
      </c>
      <c r="D668">
        <v>0.4188049880717599</v>
      </c>
      <c r="E668">
        <v>603.5414734737091</v>
      </c>
      <c r="F668">
        <v>28.33171177399479</v>
      </c>
      <c r="G668">
        <v>167023.3660567589</v>
      </c>
      <c r="H668">
        <v>0.2330486213820589</v>
      </c>
      <c r="I668">
        <v>0.1544774327366537</v>
      </c>
      <c r="J668">
        <v>16.99059665206388</v>
      </c>
      <c r="K668">
        <v>2.852844314864444</v>
      </c>
      <c r="L668">
        <v>3699.274187755438</v>
      </c>
      <c r="M668">
        <v>2394.541074985919</v>
      </c>
      <c r="N668">
        <v>2133.317516678153</v>
      </c>
    </row>
    <row r="669" spans="1:14">
      <c r="A669">
        <v>667</v>
      </c>
      <c r="B669">
        <v>35.6076688760721</v>
      </c>
      <c r="C669">
        <v>5113.85886821551</v>
      </c>
      <c r="D669">
        <v>0.4188428539206906</v>
      </c>
      <c r="E669">
        <v>603.9581946192042</v>
      </c>
      <c r="F669">
        <v>28.30612829735152</v>
      </c>
      <c r="G669">
        <v>166987.103233846</v>
      </c>
      <c r="H669">
        <v>0.2331046212779204</v>
      </c>
      <c r="I669">
        <v>0.1544846277688603</v>
      </c>
      <c r="J669">
        <v>16.99184476124233</v>
      </c>
      <c r="K669">
        <v>2.852844314864444</v>
      </c>
      <c r="L669">
        <v>3699.274187755438</v>
      </c>
      <c r="M669">
        <v>2394.13698294604</v>
      </c>
      <c r="N669">
        <v>2132.716035911127</v>
      </c>
    </row>
    <row r="670" spans="1:14">
      <c r="A670">
        <v>668</v>
      </c>
      <c r="B670">
        <v>35.60701013291186</v>
      </c>
      <c r="C670">
        <v>5114.146285400318</v>
      </c>
      <c r="D670">
        <v>0.4187656986737174</v>
      </c>
      <c r="E670">
        <v>603.9770704626112</v>
      </c>
      <c r="F670">
        <v>28.30583786722813</v>
      </c>
      <c r="G670">
        <v>167000.4039649889</v>
      </c>
      <c r="H670">
        <v>0.2331193383092648</v>
      </c>
      <c r="I670">
        <v>0.1544865188878027</v>
      </c>
      <c r="J670">
        <v>16.99228279622471</v>
      </c>
      <c r="K670">
        <v>2.852844314864444</v>
      </c>
      <c r="L670">
        <v>3699.274187755438</v>
      </c>
      <c r="M670">
        <v>2394.030813937907</v>
      </c>
      <c r="N670">
        <v>2132.803309316559</v>
      </c>
    </row>
    <row r="671" spans="1:14">
      <c r="A671">
        <v>669</v>
      </c>
      <c r="B671">
        <v>35.61785751988413</v>
      </c>
      <c r="C671">
        <v>5114.114491737543</v>
      </c>
      <c r="D671">
        <v>0.4188102285636801</v>
      </c>
      <c r="E671">
        <v>603.9848825831913</v>
      </c>
      <c r="F671">
        <v>28.30682682088619</v>
      </c>
      <c r="G671">
        <v>167008.71931693</v>
      </c>
      <c r="H671">
        <v>0.2331013036341263</v>
      </c>
      <c r="I671">
        <v>0.1544842014693412</v>
      </c>
      <c r="J671">
        <v>16.99190527978865</v>
      </c>
      <c r="K671">
        <v>2.852844314864444</v>
      </c>
      <c r="L671">
        <v>3699.274187755438</v>
      </c>
      <c r="M671">
        <v>2394.160918129468</v>
      </c>
      <c r="N671">
        <v>2132.447538594062</v>
      </c>
    </row>
    <row r="672" spans="1:14">
      <c r="A672">
        <v>670</v>
      </c>
      <c r="B672">
        <v>35.63694892327054</v>
      </c>
      <c r="C672">
        <v>5117.635302975556</v>
      </c>
      <c r="D672">
        <v>0.4187633950477668</v>
      </c>
      <c r="E672">
        <v>604.3237834701528</v>
      </c>
      <c r="F672">
        <v>28.2874295431484</v>
      </c>
      <c r="G672">
        <v>167009.508918232</v>
      </c>
      <c r="H672">
        <v>0.2331385967393819</v>
      </c>
      <c r="I672">
        <v>0.1544889937158122</v>
      </c>
      <c r="J672">
        <v>16.99409868891186</v>
      </c>
      <c r="K672">
        <v>2.852844314864444</v>
      </c>
      <c r="L672">
        <v>3699.274187755438</v>
      </c>
      <c r="M672">
        <v>2393.891900924749</v>
      </c>
      <c r="N672">
        <v>2131.836572485583</v>
      </c>
    </row>
    <row r="673" spans="1:14">
      <c r="A673">
        <v>671</v>
      </c>
      <c r="B673">
        <v>35.59397603682035</v>
      </c>
      <c r="C673">
        <v>5112.513416520659</v>
      </c>
      <c r="D673">
        <v>0.4187604102079903</v>
      </c>
      <c r="E673">
        <v>603.810588586862</v>
      </c>
      <c r="F673">
        <v>28.31514550462829</v>
      </c>
      <c r="G673">
        <v>167003.1353636255</v>
      </c>
      <c r="H673">
        <v>0.2331043392695556</v>
      </c>
      <c r="I673">
        <v>0.1544845915321005</v>
      </c>
      <c r="J673">
        <v>16.9915997668595</v>
      </c>
      <c r="K673">
        <v>2.852844314864444</v>
      </c>
      <c r="L673">
        <v>3699.274187755438</v>
      </c>
      <c r="M673">
        <v>2394.139017475743</v>
      </c>
      <c r="N673">
        <v>2133.191568927</v>
      </c>
    </row>
    <row r="674" spans="1:14">
      <c r="A674">
        <v>672</v>
      </c>
      <c r="B674">
        <v>35.59949513594252</v>
      </c>
      <c r="C674">
        <v>5114.006077332324</v>
      </c>
      <c r="D674">
        <v>0.4188455924621726</v>
      </c>
      <c r="E674">
        <v>603.9567505100546</v>
      </c>
      <c r="F674">
        <v>28.3054244442508</v>
      </c>
      <c r="G674">
        <v>166988.238056071</v>
      </c>
      <c r="H674">
        <v>0.2331277185850986</v>
      </c>
      <c r="I674">
        <v>0.1544875957850988</v>
      </c>
      <c r="J674">
        <v>16.99245090409951</v>
      </c>
      <c r="K674">
        <v>2.852844314864444</v>
      </c>
      <c r="L674">
        <v>3699.274187755438</v>
      </c>
      <c r="M674">
        <v>2393.970363683831</v>
      </c>
      <c r="N674">
        <v>2133.001012602515</v>
      </c>
    </row>
    <row r="675" spans="1:14">
      <c r="A675">
        <v>673</v>
      </c>
      <c r="B675">
        <v>35.57152953575174</v>
      </c>
      <c r="C675">
        <v>5110.721219014971</v>
      </c>
      <c r="D675">
        <v>0.4187409162512324</v>
      </c>
      <c r="E675">
        <v>603.6444438610556</v>
      </c>
      <c r="F675">
        <v>28.3230186358529</v>
      </c>
      <c r="G675">
        <v>166982.1174549518</v>
      </c>
      <c r="H675">
        <v>0.2330998253848762</v>
      </c>
      <c r="I675">
        <v>0.1544840115237781</v>
      </c>
      <c r="J675">
        <v>16.99025001414438</v>
      </c>
      <c r="K675">
        <v>2.852844314864444</v>
      </c>
      <c r="L675">
        <v>3699.274187755438</v>
      </c>
      <c r="M675">
        <v>2394.171583169908</v>
      </c>
      <c r="N675">
        <v>2133.864214201421</v>
      </c>
    </row>
    <row r="676" spans="1:14">
      <c r="A676">
        <v>674</v>
      </c>
      <c r="B676">
        <v>35.61067871144907</v>
      </c>
      <c r="C676">
        <v>5113.938796695788</v>
      </c>
      <c r="D676">
        <v>0.4185868979934563</v>
      </c>
      <c r="E676">
        <v>603.9526718266687</v>
      </c>
      <c r="F676">
        <v>28.30975764213512</v>
      </c>
      <c r="G676">
        <v>167028.7486596718</v>
      </c>
      <c r="H676">
        <v>0.2331157903749949</v>
      </c>
      <c r="I676">
        <v>0.1544860629741664</v>
      </c>
      <c r="J676">
        <v>16.99223937684161</v>
      </c>
      <c r="K676">
        <v>2.852844314864444</v>
      </c>
      <c r="L676">
        <v>3699.274187755438</v>
      </c>
      <c r="M676">
        <v>2394.05640774346</v>
      </c>
      <c r="N676">
        <v>2132.82496369334</v>
      </c>
    </row>
    <row r="677" spans="1:14">
      <c r="A677">
        <v>675</v>
      </c>
      <c r="B677">
        <v>35.58918758662419</v>
      </c>
      <c r="C677">
        <v>5112.047472306825</v>
      </c>
      <c r="D677">
        <v>0.4187061028677289</v>
      </c>
      <c r="E677">
        <v>603.781042501681</v>
      </c>
      <c r="F677">
        <v>28.31735908212951</v>
      </c>
      <c r="G677">
        <v>166999.3806337419</v>
      </c>
      <c r="H677">
        <v>0.2331154069504226</v>
      </c>
      <c r="I677">
        <v>0.1544860137040026</v>
      </c>
      <c r="J677">
        <v>16.99071224459432</v>
      </c>
      <c r="K677">
        <v>2.852844314864444</v>
      </c>
      <c r="L677">
        <v>3699.274187755438</v>
      </c>
      <c r="M677">
        <v>2394.059173701982</v>
      </c>
      <c r="N677">
        <v>2133.492919675279</v>
      </c>
    </row>
    <row r="678" spans="1:14">
      <c r="A678">
        <v>676</v>
      </c>
      <c r="B678">
        <v>35.6309882054072</v>
      </c>
      <c r="C678">
        <v>5115.896325659597</v>
      </c>
      <c r="D678">
        <v>0.418804581621731</v>
      </c>
      <c r="E678">
        <v>604.1195462296495</v>
      </c>
      <c r="F678">
        <v>28.29389306037915</v>
      </c>
      <c r="G678">
        <v>166977.2598897305</v>
      </c>
      <c r="H678">
        <v>0.2331373189003923</v>
      </c>
      <c r="I678">
        <v>0.1544888295004526</v>
      </c>
      <c r="J678">
        <v>16.99422609291572</v>
      </c>
      <c r="K678">
        <v>2.852844314864444</v>
      </c>
      <c r="L678">
        <v>3699.274187755438</v>
      </c>
      <c r="M678">
        <v>2393.90111748394</v>
      </c>
      <c r="N678">
        <v>2132.3070333377</v>
      </c>
    </row>
    <row r="679" spans="1:14">
      <c r="A679">
        <v>677</v>
      </c>
      <c r="B679">
        <v>35.58586923570054</v>
      </c>
      <c r="C679">
        <v>5111.880721080977</v>
      </c>
      <c r="D679">
        <v>0.4187930148693113</v>
      </c>
      <c r="E679">
        <v>603.7531238055005</v>
      </c>
      <c r="F679">
        <v>28.31904548411282</v>
      </c>
      <c r="G679">
        <v>167007.1780966353</v>
      </c>
      <c r="H679">
        <v>0.2331080650455008</v>
      </c>
      <c r="I679">
        <v>0.154485070279786</v>
      </c>
      <c r="J679">
        <v>16.99107742838619</v>
      </c>
      <c r="K679">
        <v>2.852844314864444</v>
      </c>
      <c r="L679">
        <v>3699.274187755438</v>
      </c>
      <c r="M679">
        <v>2394.112138472799</v>
      </c>
      <c r="N679">
        <v>2133.444030567125</v>
      </c>
    </row>
    <row r="680" spans="1:14">
      <c r="A680">
        <v>678</v>
      </c>
      <c r="B680">
        <v>35.58852039625114</v>
      </c>
      <c r="C680">
        <v>5116.537305515582</v>
      </c>
      <c r="D680">
        <v>0.4184721488197558</v>
      </c>
      <c r="E680">
        <v>604.201765634234</v>
      </c>
      <c r="F680">
        <v>28.29594824968769</v>
      </c>
      <c r="G680">
        <v>167034.5624262629</v>
      </c>
      <c r="H680">
        <v>0.2331566837973825</v>
      </c>
      <c r="I680">
        <v>0.1544913181652839</v>
      </c>
      <c r="J680">
        <v>16.99404276454997</v>
      </c>
      <c r="K680">
        <v>2.852844314864444</v>
      </c>
      <c r="L680">
        <v>3699.274187755438</v>
      </c>
      <c r="M680">
        <v>2393.761455459415</v>
      </c>
      <c r="N680">
        <v>2132.892001585908</v>
      </c>
    </row>
    <row r="681" spans="1:14">
      <c r="A681">
        <v>679</v>
      </c>
      <c r="B681">
        <v>35.57804378372506</v>
      </c>
      <c r="C681">
        <v>5111.15369319303</v>
      </c>
      <c r="D681">
        <v>0.418782683843351</v>
      </c>
      <c r="E681">
        <v>603.6797536162052</v>
      </c>
      <c r="F681">
        <v>28.31891825629985</v>
      </c>
      <c r="G681">
        <v>166964.7000631689</v>
      </c>
      <c r="H681">
        <v>0.2330992707993626</v>
      </c>
      <c r="I681">
        <v>0.1544839402633412</v>
      </c>
      <c r="J681">
        <v>16.99074003555105</v>
      </c>
      <c r="K681">
        <v>2.852844314864444</v>
      </c>
      <c r="L681">
        <v>3699.274187755438</v>
      </c>
      <c r="M681">
        <v>2394.175584336931</v>
      </c>
      <c r="N681">
        <v>2133.672079944508</v>
      </c>
    </row>
    <row r="682" spans="1:14">
      <c r="A682">
        <v>680</v>
      </c>
      <c r="B682">
        <v>35.63579662918224</v>
      </c>
      <c r="C682">
        <v>5117.994975536909</v>
      </c>
      <c r="D682">
        <v>0.4187355044357376</v>
      </c>
      <c r="E682">
        <v>604.3732756622943</v>
      </c>
      <c r="F682">
        <v>28.2840854167923</v>
      </c>
      <c r="G682">
        <v>166995.6268989315</v>
      </c>
      <c r="H682">
        <v>0.2331578079442457</v>
      </c>
      <c r="I682">
        <v>0.1544914626392695</v>
      </c>
      <c r="J682">
        <v>16.9937840737419</v>
      </c>
      <c r="K682">
        <v>2.852844314864444</v>
      </c>
      <c r="L682">
        <v>3699.274187755438</v>
      </c>
      <c r="M682">
        <v>2393.753348598297</v>
      </c>
      <c r="N682">
        <v>2132.066539122181</v>
      </c>
    </row>
    <row r="683" spans="1:14">
      <c r="A683">
        <v>681</v>
      </c>
      <c r="B683">
        <v>35.59462366625747</v>
      </c>
      <c r="C683">
        <v>5111.283816366699</v>
      </c>
      <c r="D683">
        <v>0.4188363856024794</v>
      </c>
      <c r="E683">
        <v>603.7183506402988</v>
      </c>
      <c r="F683">
        <v>28.31938967178121</v>
      </c>
      <c r="G683">
        <v>166976.8890348472</v>
      </c>
      <c r="H683">
        <v>0.233108603239034</v>
      </c>
      <c r="I683">
        <v>0.154485139436067</v>
      </c>
      <c r="J683">
        <v>16.98986118083354</v>
      </c>
      <c r="K683">
        <v>2.852844314864444</v>
      </c>
      <c r="L683">
        <v>3699.274187755438</v>
      </c>
      <c r="M683">
        <v>2394.108255825596</v>
      </c>
      <c r="N683">
        <v>2133.585961124818</v>
      </c>
    </row>
    <row r="684" spans="1:14">
      <c r="A684">
        <v>682</v>
      </c>
      <c r="B684">
        <v>35.61250634786665</v>
      </c>
      <c r="C684">
        <v>5113.230105919978</v>
      </c>
      <c r="D684">
        <v>0.4188638907989312</v>
      </c>
      <c r="E684">
        <v>603.8952169971468</v>
      </c>
      <c r="F684">
        <v>28.30827397324698</v>
      </c>
      <c r="G684">
        <v>166973.4502506069</v>
      </c>
      <c r="H684">
        <v>0.2331190953482865</v>
      </c>
      <c r="I684">
        <v>0.154486487666859</v>
      </c>
      <c r="J684">
        <v>16.99146747194558</v>
      </c>
      <c r="K684">
        <v>2.852844314864444</v>
      </c>
      <c r="L684">
        <v>3699.274187755438</v>
      </c>
      <c r="M684">
        <v>2394.032566568669</v>
      </c>
      <c r="N684">
        <v>2133.066572799539</v>
      </c>
    </row>
    <row r="685" spans="1:14">
      <c r="A685">
        <v>683</v>
      </c>
      <c r="B685">
        <v>35.58096662214733</v>
      </c>
      <c r="C685">
        <v>5109.063600605658</v>
      </c>
      <c r="D685">
        <v>0.4187458713409189</v>
      </c>
      <c r="E685">
        <v>603.4729846128363</v>
      </c>
      <c r="F685">
        <v>28.3362823946097</v>
      </c>
      <c r="G685">
        <v>167023.7507148987</v>
      </c>
      <c r="H685">
        <v>0.2330792195538368</v>
      </c>
      <c r="I685">
        <v>0.1544813639075406</v>
      </c>
      <c r="J685">
        <v>16.98958600589754</v>
      </c>
      <c r="K685">
        <v>2.852844314864444</v>
      </c>
      <c r="L685">
        <v>3699.274187755438</v>
      </c>
      <c r="M685">
        <v>2394.320259232698</v>
      </c>
      <c r="N685">
        <v>2133.826239547036</v>
      </c>
    </row>
    <row r="686" spans="1:14">
      <c r="A686">
        <v>684</v>
      </c>
      <c r="B686">
        <v>35.67663371583871</v>
      </c>
      <c r="C686">
        <v>5124.078813471892</v>
      </c>
      <c r="D686">
        <v>0.4188014213484251</v>
      </c>
      <c r="E686">
        <v>604.9273600119666</v>
      </c>
      <c r="F686">
        <v>28.25006565677369</v>
      </c>
      <c r="G686">
        <v>166991.1386194599</v>
      </c>
      <c r="H686">
        <v>0.2331908216188401</v>
      </c>
      <c r="I686">
        <v>0.1544957057668757</v>
      </c>
      <c r="J686">
        <v>16.99864203491094</v>
      </c>
      <c r="K686">
        <v>2.852844314864444</v>
      </c>
      <c r="L686">
        <v>3699.274187755438</v>
      </c>
      <c r="M686">
        <v>2393.515298809266</v>
      </c>
      <c r="N686">
        <v>2130.427462587853</v>
      </c>
    </row>
    <row r="687" spans="1:14">
      <c r="A687">
        <v>685</v>
      </c>
      <c r="B687">
        <v>35.69191974540259</v>
      </c>
      <c r="C687">
        <v>5124.856112116683</v>
      </c>
      <c r="D687">
        <v>0.4187446155212785</v>
      </c>
      <c r="E687">
        <v>605.0140638659344</v>
      </c>
      <c r="F687">
        <v>28.24884020460306</v>
      </c>
      <c r="G687">
        <v>167022.495562867</v>
      </c>
      <c r="H687">
        <v>0.2332011637579516</v>
      </c>
      <c r="I687">
        <v>0.1544970351040301</v>
      </c>
      <c r="J687">
        <v>16.99871547374629</v>
      </c>
      <c r="K687">
        <v>2.852844314864444</v>
      </c>
      <c r="L687">
        <v>3699.274187755438</v>
      </c>
      <c r="M687">
        <v>2393.440737501787</v>
      </c>
      <c r="N687">
        <v>2130.190909653876</v>
      </c>
    </row>
    <row r="688" spans="1:14">
      <c r="A688">
        <v>686</v>
      </c>
      <c r="B688">
        <v>35.67919721043639</v>
      </c>
      <c r="C688">
        <v>5125.124201935253</v>
      </c>
      <c r="D688">
        <v>0.418804458970641</v>
      </c>
      <c r="E688">
        <v>605.0327654955363</v>
      </c>
      <c r="F688">
        <v>28.24395412229694</v>
      </c>
      <c r="G688">
        <v>166987.558458398</v>
      </c>
      <c r="H688">
        <v>0.2331997838291167</v>
      </c>
      <c r="I688">
        <v>0.1544968577307554</v>
      </c>
      <c r="J688">
        <v>16.9991154592218</v>
      </c>
      <c r="K688">
        <v>2.852844314864444</v>
      </c>
      <c r="L688">
        <v>3699.274187755438</v>
      </c>
      <c r="M688">
        <v>2393.450685717572</v>
      </c>
      <c r="N688">
        <v>2130.249277985282</v>
      </c>
    </row>
    <row r="689" spans="1:14">
      <c r="A689">
        <v>687</v>
      </c>
      <c r="B689">
        <v>35.64245540557582</v>
      </c>
      <c r="C689">
        <v>5118.382495172644</v>
      </c>
      <c r="D689">
        <v>0.4186862310407269</v>
      </c>
      <c r="E689">
        <v>604.3759595995837</v>
      </c>
      <c r="F689">
        <v>28.28384450378696</v>
      </c>
      <c r="G689">
        <v>167015.0820060684</v>
      </c>
      <c r="H689">
        <v>0.233158355239149</v>
      </c>
      <c r="I689">
        <v>0.1544915329771471</v>
      </c>
      <c r="J689">
        <v>16.99514767735489</v>
      </c>
      <c r="K689">
        <v>2.852844314864444</v>
      </c>
      <c r="L689">
        <v>3699.274187755438</v>
      </c>
      <c r="M689">
        <v>2393.749401768905</v>
      </c>
      <c r="N689">
        <v>2131.839164766769</v>
      </c>
    </row>
    <row r="690" spans="1:14">
      <c r="A690">
        <v>688</v>
      </c>
      <c r="B690">
        <v>35.63168772430912</v>
      </c>
      <c r="C690">
        <v>5116.06961686752</v>
      </c>
      <c r="D690">
        <v>0.4187184273902511</v>
      </c>
      <c r="E690">
        <v>604.1601397986385</v>
      </c>
      <c r="F690">
        <v>28.29617606573564</v>
      </c>
      <c r="G690">
        <v>167010.4260842202</v>
      </c>
      <c r="H690">
        <v>0.2331403970400156</v>
      </c>
      <c r="I690">
        <v>0.1544892250740597</v>
      </c>
      <c r="J690">
        <v>16.99346598949257</v>
      </c>
      <c r="K690">
        <v>2.852844314864444</v>
      </c>
      <c r="L690">
        <v>3699.274187755438</v>
      </c>
      <c r="M690">
        <v>2393.878916201771</v>
      </c>
      <c r="N690">
        <v>2132.323162756993</v>
      </c>
    </row>
    <row r="691" spans="1:14">
      <c r="A691">
        <v>689</v>
      </c>
      <c r="B691">
        <v>35.5857323508384</v>
      </c>
      <c r="C691">
        <v>5113.128239354553</v>
      </c>
      <c r="D691">
        <v>0.4186109348267151</v>
      </c>
      <c r="E691">
        <v>603.8569852650251</v>
      </c>
      <c r="F691">
        <v>28.31282525892122</v>
      </c>
      <c r="G691">
        <v>167014.225531934</v>
      </c>
      <c r="H691">
        <v>0.233129233225175</v>
      </c>
      <c r="I691">
        <v>0.1544877904254351</v>
      </c>
      <c r="J691">
        <v>16.99237018658925</v>
      </c>
      <c r="K691">
        <v>2.852844314864444</v>
      </c>
      <c r="L691">
        <v>3699.274187755438</v>
      </c>
      <c r="M691">
        <v>2393.959438390686</v>
      </c>
      <c r="N691">
        <v>2133.40396406609</v>
      </c>
    </row>
    <row r="692" spans="1:14">
      <c r="A692">
        <v>690</v>
      </c>
      <c r="B692">
        <v>35.59393514912012</v>
      </c>
      <c r="C692">
        <v>5113.63823960272</v>
      </c>
      <c r="D692">
        <v>0.41855131205136</v>
      </c>
      <c r="E692">
        <v>603.911322924524</v>
      </c>
      <c r="F692">
        <v>28.31102363362184</v>
      </c>
      <c r="G692">
        <v>167024.6789077021</v>
      </c>
      <c r="H692">
        <v>0.2331357406198951</v>
      </c>
      <c r="I692">
        <v>0.1544886266762925</v>
      </c>
      <c r="J692">
        <v>16.99249118509141</v>
      </c>
      <c r="K692">
        <v>2.852844314864444</v>
      </c>
      <c r="L692">
        <v>3699.274187755438</v>
      </c>
      <c r="M692">
        <v>2393.912501133983</v>
      </c>
      <c r="N692">
        <v>2133.275656577016</v>
      </c>
    </row>
    <row r="693" spans="1:14">
      <c r="A693">
        <v>691</v>
      </c>
      <c r="B693">
        <v>35.60319511436267</v>
      </c>
      <c r="C693">
        <v>5116.348787530123</v>
      </c>
      <c r="D693">
        <v>0.4185672574640313</v>
      </c>
      <c r="E693">
        <v>604.1669244870724</v>
      </c>
      <c r="F693">
        <v>28.29559828024155</v>
      </c>
      <c r="G693">
        <v>167020.3127044386</v>
      </c>
      <c r="H693">
        <v>0.2331616256770476</v>
      </c>
      <c r="I693">
        <v>0.1544919532938304</v>
      </c>
      <c r="J693">
        <v>16.99439924741722</v>
      </c>
      <c r="K693">
        <v>2.852844314864444</v>
      </c>
      <c r="L693">
        <v>3699.274187755438</v>
      </c>
      <c r="M693">
        <v>2393.725817271645</v>
      </c>
      <c r="N693">
        <v>2132.833996885467</v>
      </c>
    </row>
    <row r="694" spans="1:14">
      <c r="A694">
        <v>692</v>
      </c>
      <c r="B694">
        <v>35.59292991288318</v>
      </c>
      <c r="C694">
        <v>5114.053649232053</v>
      </c>
      <c r="D694">
        <v>0.4184710435798675</v>
      </c>
      <c r="E694">
        <v>603.94899448464</v>
      </c>
      <c r="F694">
        <v>28.30984681295174</v>
      </c>
      <c r="G694">
        <v>167036.1636032845</v>
      </c>
      <c r="H694">
        <v>0.2331404486520361</v>
      </c>
      <c r="I694">
        <v>0.1544892317067879</v>
      </c>
      <c r="J694">
        <v>16.99283428962926</v>
      </c>
      <c r="K694">
        <v>2.852844314864444</v>
      </c>
      <c r="L694">
        <v>3699.274187755438</v>
      </c>
      <c r="M694">
        <v>2393.878543951096</v>
      </c>
      <c r="N694">
        <v>2133.23994430632</v>
      </c>
    </row>
    <row r="695" spans="1:14">
      <c r="A695">
        <v>693</v>
      </c>
      <c r="B695">
        <v>35.59702049954174</v>
      </c>
      <c r="C695">
        <v>5112.57750294654</v>
      </c>
      <c r="D695">
        <v>0.4185850198580244</v>
      </c>
      <c r="E695">
        <v>603.8081329423434</v>
      </c>
      <c r="F695">
        <v>28.31679533980284</v>
      </c>
      <c r="G695">
        <v>167023.6344169669</v>
      </c>
      <c r="H695">
        <v>0.2331176493590676</v>
      </c>
      <c r="I695">
        <v>0.1544863018550613</v>
      </c>
      <c r="J695">
        <v>16.99183790323698</v>
      </c>
      <c r="K695">
        <v>2.852844314864444</v>
      </c>
      <c r="L695">
        <v>3699.274187755438</v>
      </c>
      <c r="M695">
        <v>2394.042997467081</v>
      </c>
      <c r="N695">
        <v>2133.293250562292</v>
      </c>
    </row>
    <row r="696" spans="1:14">
      <c r="A696">
        <v>694</v>
      </c>
      <c r="B696">
        <v>35.58873329533174</v>
      </c>
      <c r="C696">
        <v>5112.16233123418</v>
      </c>
      <c r="D696">
        <v>0.4184939377656053</v>
      </c>
      <c r="E696">
        <v>603.7729118653209</v>
      </c>
      <c r="F696">
        <v>28.31992727069485</v>
      </c>
      <c r="G696">
        <v>167032.1436304077</v>
      </c>
      <c r="H696">
        <v>0.2331321971316374</v>
      </c>
      <c r="I696">
        <v>0.1544881713081452</v>
      </c>
      <c r="J696">
        <v>16.99137373460588</v>
      </c>
      <c r="K696">
        <v>2.852844314864444</v>
      </c>
      <c r="L696">
        <v>3699.274187755438</v>
      </c>
      <c r="M696">
        <v>2393.938059713286</v>
      </c>
      <c r="N696">
        <v>2133.63862382744</v>
      </c>
    </row>
    <row r="697" spans="1:14">
      <c r="A697">
        <v>695</v>
      </c>
      <c r="B697">
        <v>35.58381188950377</v>
      </c>
      <c r="C697">
        <v>5113.783188376079</v>
      </c>
      <c r="D697">
        <v>0.4184560699846746</v>
      </c>
      <c r="E697">
        <v>603.9071339830851</v>
      </c>
      <c r="F697">
        <v>28.31082632733706</v>
      </c>
      <c r="G697">
        <v>167030.8682408744</v>
      </c>
      <c r="H697">
        <v>0.2331446191427321</v>
      </c>
      <c r="I697">
        <v>0.1544897676659115</v>
      </c>
      <c r="J697">
        <v>16.99325384629359</v>
      </c>
      <c r="K697">
        <v>2.852844314864444</v>
      </c>
      <c r="L697">
        <v>3699.274187755438</v>
      </c>
      <c r="M697">
        <v>2393.848464847428</v>
      </c>
      <c r="N697">
        <v>2133.49654975912</v>
      </c>
    </row>
    <row r="698" spans="1:14">
      <c r="A698">
        <v>696</v>
      </c>
      <c r="B698">
        <v>35.58225054788156</v>
      </c>
      <c r="C698">
        <v>5112.965308806689</v>
      </c>
      <c r="D698">
        <v>0.4185653087898465</v>
      </c>
      <c r="E698">
        <v>603.8334634165456</v>
      </c>
      <c r="F698">
        <v>28.31485441413711</v>
      </c>
      <c r="G698">
        <v>167025.749484122</v>
      </c>
      <c r="H698">
        <v>0.2331298851932616</v>
      </c>
      <c r="I698">
        <v>0.1544878742075592</v>
      </c>
      <c r="J698">
        <v>16.99256343107975</v>
      </c>
      <c r="K698">
        <v>2.852844314864444</v>
      </c>
      <c r="L698">
        <v>3699.274187755438</v>
      </c>
      <c r="M698">
        <v>2393.954735699568</v>
      </c>
      <c r="N698">
        <v>2133.501942935445</v>
      </c>
    </row>
    <row r="699" spans="1:14">
      <c r="A699">
        <v>697</v>
      </c>
      <c r="B699">
        <v>35.59875832737491</v>
      </c>
      <c r="C699">
        <v>5114.206539219441</v>
      </c>
      <c r="D699">
        <v>0.4185797151034433</v>
      </c>
      <c r="E699">
        <v>603.9698398491257</v>
      </c>
      <c r="F699">
        <v>28.30750756071311</v>
      </c>
      <c r="G699">
        <v>167020.8933493375</v>
      </c>
      <c r="H699">
        <v>0.2331406314386676</v>
      </c>
      <c r="I699">
        <v>0.1544892551969464</v>
      </c>
      <c r="J699">
        <v>16.99271304623937</v>
      </c>
      <c r="K699">
        <v>2.852844314864444</v>
      </c>
      <c r="L699">
        <v>3699.274187755438</v>
      </c>
      <c r="M699">
        <v>2393.877225607313</v>
      </c>
      <c r="N699">
        <v>2133.119178360806</v>
      </c>
    </row>
    <row r="700" spans="1:14">
      <c r="A700">
        <v>698</v>
      </c>
      <c r="B700">
        <v>35.604609421054</v>
      </c>
      <c r="C700">
        <v>5114.251128458895</v>
      </c>
      <c r="D700">
        <v>0.4185970059922207</v>
      </c>
      <c r="E700">
        <v>603.9845596484937</v>
      </c>
      <c r="F700">
        <v>28.30689909092788</v>
      </c>
      <c r="G700">
        <v>167017.194035232</v>
      </c>
      <c r="H700">
        <v>0.2331425788129601</v>
      </c>
      <c r="I700">
        <v>0.1544895054575857</v>
      </c>
      <c r="J700">
        <v>16.99234474941</v>
      </c>
      <c r="K700">
        <v>2.852844314864444</v>
      </c>
      <c r="L700">
        <v>3699.274187755438</v>
      </c>
      <c r="M700">
        <v>2393.863180333827</v>
      </c>
      <c r="N700">
        <v>2133.048581278311</v>
      </c>
    </row>
    <row r="701" spans="1:14">
      <c r="A701">
        <v>699</v>
      </c>
      <c r="B701">
        <v>35.5969988842918</v>
      </c>
      <c r="C701">
        <v>5112.596568942688</v>
      </c>
      <c r="D701">
        <v>0.4185741969460423</v>
      </c>
      <c r="E701">
        <v>603.8153352787647</v>
      </c>
      <c r="F701">
        <v>28.31778002750732</v>
      </c>
      <c r="G701">
        <v>167034.7828147475</v>
      </c>
      <c r="H701">
        <v>0.2331170024942359</v>
      </c>
      <c r="I701">
        <v>0.1544862187322547</v>
      </c>
      <c r="J701">
        <v>16.99165684288479</v>
      </c>
      <c r="K701">
        <v>2.852844314864444</v>
      </c>
      <c r="L701">
        <v>3699.274187755438</v>
      </c>
      <c r="M701">
        <v>2394.047663777436</v>
      </c>
      <c r="N701">
        <v>2133.194125821838</v>
      </c>
    </row>
    <row r="702" spans="1:14">
      <c r="A702">
        <v>700</v>
      </c>
      <c r="B702">
        <v>35.59698358041061</v>
      </c>
      <c r="C702">
        <v>5113.009806029455</v>
      </c>
      <c r="D702">
        <v>0.418562728173363</v>
      </c>
      <c r="E702">
        <v>603.8519202276188</v>
      </c>
      <c r="F702">
        <v>28.31540532513077</v>
      </c>
      <c r="G702">
        <v>167033.9029755165</v>
      </c>
      <c r="H702">
        <v>0.233120453378615</v>
      </c>
      <c r="I702">
        <v>0.1544866621766525</v>
      </c>
      <c r="J702">
        <v>16.9920422010173</v>
      </c>
      <c r="K702">
        <v>2.852844314864444</v>
      </c>
      <c r="L702">
        <v>3699.274187755438</v>
      </c>
      <c r="M702">
        <v>2394.022770280543</v>
      </c>
      <c r="N702">
        <v>2133.158245603646</v>
      </c>
    </row>
    <row r="703" spans="1:14">
      <c r="A703">
        <v>701</v>
      </c>
      <c r="B703">
        <v>35.6022231817749</v>
      </c>
      <c r="C703">
        <v>5113.660528562299</v>
      </c>
      <c r="D703">
        <v>0.4186125169471644</v>
      </c>
      <c r="E703">
        <v>603.9142153847559</v>
      </c>
      <c r="F703">
        <v>28.31125259386897</v>
      </c>
      <c r="G703">
        <v>167028.2826041816</v>
      </c>
      <c r="H703">
        <v>0.2331183988994827</v>
      </c>
      <c r="I703">
        <v>0.1544863981720203</v>
      </c>
      <c r="J703">
        <v>16.99249983918211</v>
      </c>
      <c r="K703">
        <v>2.852844314864444</v>
      </c>
      <c r="L703">
        <v>3699.274187755438</v>
      </c>
      <c r="M703">
        <v>2394.037590510856</v>
      </c>
      <c r="N703">
        <v>2132.902661044283</v>
      </c>
    </row>
    <row r="704" spans="1:14">
      <c r="A704">
        <v>702</v>
      </c>
      <c r="B704">
        <v>35.59676167695716</v>
      </c>
      <c r="C704">
        <v>5112.478625840626</v>
      </c>
      <c r="D704">
        <v>0.4185915146130181</v>
      </c>
      <c r="E704">
        <v>603.8044260808377</v>
      </c>
      <c r="F704">
        <v>28.31817854036948</v>
      </c>
      <c r="G704">
        <v>167032.1778180874</v>
      </c>
      <c r="H704">
        <v>0.2331129862273437</v>
      </c>
      <c r="I704">
        <v>0.154485702641924</v>
      </c>
      <c r="J704">
        <v>16.99157679086119</v>
      </c>
      <c r="K704">
        <v>2.852844314864444</v>
      </c>
      <c r="L704">
        <v>3699.274187755438</v>
      </c>
      <c r="M704">
        <v>2394.076636563634</v>
      </c>
      <c r="N704">
        <v>2133.177659571264</v>
      </c>
    </row>
    <row r="705" spans="1:14">
      <c r="A705">
        <v>703</v>
      </c>
      <c r="B705">
        <v>35.61016804575673</v>
      </c>
      <c r="C705">
        <v>5114.116493262745</v>
      </c>
      <c r="D705">
        <v>0.4185870024827744</v>
      </c>
      <c r="E705">
        <v>603.9779050266171</v>
      </c>
      <c r="F705">
        <v>28.30858809245139</v>
      </c>
      <c r="G705">
        <v>167026.8473265061</v>
      </c>
      <c r="H705">
        <v>0.233128048991047</v>
      </c>
      <c r="I705">
        <v>0.1544876382441584</v>
      </c>
      <c r="J705">
        <v>16.99204024472957</v>
      </c>
      <c r="K705">
        <v>2.852844314864444</v>
      </c>
      <c r="L705">
        <v>3699.274187755438</v>
      </c>
      <c r="M705">
        <v>2393.967980412736</v>
      </c>
      <c r="N705">
        <v>2132.814997934069</v>
      </c>
    </row>
    <row r="706" spans="1:14">
      <c r="A706">
        <v>704</v>
      </c>
      <c r="B706">
        <v>35.6195909011178</v>
      </c>
      <c r="C706">
        <v>5115.366201927824</v>
      </c>
      <c r="D706">
        <v>0.4185750671257075</v>
      </c>
      <c r="E706">
        <v>604.1003036374423</v>
      </c>
      <c r="F706">
        <v>28.30221889071207</v>
      </c>
      <c r="G706">
        <v>167032.4407035554</v>
      </c>
      <c r="H706">
        <v>0.2331344396503476</v>
      </c>
      <c r="I706">
        <v>0.1544884594900776</v>
      </c>
      <c r="J706">
        <v>16.99275339503198</v>
      </c>
      <c r="K706">
        <v>2.852844314864444</v>
      </c>
      <c r="L706">
        <v>3699.274187755438</v>
      </c>
      <c r="M706">
        <v>2393.921884727353</v>
      </c>
      <c r="N706">
        <v>2132.464101214516</v>
      </c>
    </row>
    <row r="707" spans="1:14">
      <c r="A707">
        <v>705</v>
      </c>
      <c r="B707">
        <v>35.62060652293404</v>
      </c>
      <c r="C707">
        <v>5114.471772112363</v>
      </c>
      <c r="D707">
        <v>0.418629693305219</v>
      </c>
      <c r="E707">
        <v>604.0225904762827</v>
      </c>
      <c r="F707">
        <v>28.30548061227116</v>
      </c>
      <c r="G707">
        <v>167015.1759724013</v>
      </c>
      <c r="H707">
        <v>0.2331316072350907</v>
      </c>
      <c r="I707">
        <v>0.1544880955020021</v>
      </c>
      <c r="J707">
        <v>16.9918752619284</v>
      </c>
      <c r="K707">
        <v>2.852844314864444</v>
      </c>
      <c r="L707">
        <v>3699.274187755438</v>
      </c>
      <c r="M707">
        <v>2393.942314603083</v>
      </c>
      <c r="N707">
        <v>2132.666614317824</v>
      </c>
    </row>
    <row r="708" spans="1:14">
      <c r="A708">
        <v>706</v>
      </c>
      <c r="B708">
        <v>35.6212957621642</v>
      </c>
      <c r="C708">
        <v>5114.833150631337</v>
      </c>
      <c r="D708">
        <v>0.4186686674177769</v>
      </c>
      <c r="E708">
        <v>604.0560003847179</v>
      </c>
      <c r="F708">
        <v>28.30284487108331</v>
      </c>
      <c r="G708">
        <v>167008.6712049181</v>
      </c>
      <c r="H708">
        <v>0.2331382975505115</v>
      </c>
      <c r="I708">
        <v>0.154488955266922</v>
      </c>
      <c r="J708">
        <v>16.99215098980192</v>
      </c>
      <c r="K708">
        <v>2.852844314864444</v>
      </c>
      <c r="L708">
        <v>3699.274187755438</v>
      </c>
      <c r="M708">
        <v>2393.894058850598</v>
      </c>
      <c r="N708">
        <v>2132.624978535858</v>
      </c>
    </row>
    <row r="709" spans="1:14">
      <c r="A709">
        <v>707</v>
      </c>
      <c r="B709">
        <v>35.6269233368015</v>
      </c>
      <c r="C709">
        <v>5114.407592674509</v>
      </c>
      <c r="D709">
        <v>0.4187061211106983</v>
      </c>
      <c r="E709">
        <v>604.0156616951926</v>
      </c>
      <c r="F709">
        <v>28.30485246171643</v>
      </c>
      <c r="G709">
        <v>167005.1174768005</v>
      </c>
      <c r="H709">
        <v>0.2331307266491016</v>
      </c>
      <c r="I709">
        <v>0.1544879823403668</v>
      </c>
      <c r="J709">
        <v>16.99183943693101</v>
      </c>
      <c r="K709">
        <v>2.852844314864444</v>
      </c>
      <c r="L709">
        <v>3699.274187755438</v>
      </c>
      <c r="M709">
        <v>2393.94866625421</v>
      </c>
      <c r="N709">
        <v>2132.591248410582</v>
      </c>
    </row>
    <row r="710" spans="1:14">
      <c r="A710">
        <v>708</v>
      </c>
      <c r="B710">
        <v>35.61906016121044</v>
      </c>
      <c r="C710">
        <v>5115.646876815948</v>
      </c>
      <c r="D710">
        <v>0.4185107200004025</v>
      </c>
      <c r="E710">
        <v>604.1329333223183</v>
      </c>
      <c r="F710">
        <v>28.30029662837296</v>
      </c>
      <c r="G710">
        <v>167028.6609171342</v>
      </c>
      <c r="H710">
        <v>0.2331491466520211</v>
      </c>
      <c r="I710">
        <v>0.1544903495150447</v>
      </c>
      <c r="J710">
        <v>16.99269747882301</v>
      </c>
      <c r="K710">
        <v>2.852844314864444</v>
      </c>
      <c r="L710">
        <v>3699.274187755438</v>
      </c>
      <c r="M710">
        <v>2393.815811863211</v>
      </c>
      <c r="N710">
        <v>2132.591356134663</v>
      </c>
    </row>
    <row r="711" spans="1:14">
      <c r="A711">
        <v>709</v>
      </c>
      <c r="B711">
        <v>35.62635154778242</v>
      </c>
      <c r="C711">
        <v>5116.208109504561</v>
      </c>
      <c r="D711">
        <v>0.4185164863463489</v>
      </c>
      <c r="E711">
        <v>604.1815151274682</v>
      </c>
      <c r="F711">
        <v>28.2965352581583</v>
      </c>
      <c r="G711">
        <v>167021.9391146744</v>
      </c>
      <c r="H711">
        <v>0.2331531858844338</v>
      </c>
      <c r="I711">
        <v>0.1544908686213639</v>
      </c>
      <c r="J711">
        <v>16.99322373255671</v>
      </c>
      <c r="K711">
        <v>2.852844314864444</v>
      </c>
      <c r="L711">
        <v>3699.274187755438</v>
      </c>
      <c r="M711">
        <v>2393.786681333617</v>
      </c>
      <c r="N711">
        <v>2132.415802697729</v>
      </c>
    </row>
    <row r="712" spans="1:14">
      <c r="A712">
        <v>710</v>
      </c>
      <c r="B712">
        <v>35.61664963079665</v>
      </c>
      <c r="C712">
        <v>5115.41185621325</v>
      </c>
      <c r="D712">
        <v>0.4185309261345791</v>
      </c>
      <c r="E712">
        <v>604.0995021999923</v>
      </c>
      <c r="F712">
        <v>28.30117800732439</v>
      </c>
      <c r="G712">
        <v>167024.3758442697</v>
      </c>
      <c r="H712">
        <v>0.2331558829518023</v>
      </c>
      <c r="I712">
        <v>0.1544912152419279</v>
      </c>
      <c r="J712">
        <v>16.99290310032219</v>
      </c>
      <c r="K712">
        <v>2.852844314864444</v>
      </c>
      <c r="L712">
        <v>3699.274187755438</v>
      </c>
      <c r="M712">
        <v>2393.767230853275</v>
      </c>
      <c r="N712">
        <v>2132.70422710568</v>
      </c>
    </row>
    <row r="713" spans="1:14">
      <c r="A713">
        <v>711</v>
      </c>
      <c r="B713">
        <v>35.60825151736744</v>
      </c>
      <c r="C713">
        <v>5114.852838344817</v>
      </c>
      <c r="D713">
        <v>0.4185132808206993</v>
      </c>
      <c r="E713">
        <v>604.0385506985798</v>
      </c>
      <c r="F713">
        <v>28.30407372943565</v>
      </c>
      <c r="G713">
        <v>167022.3565007818</v>
      </c>
      <c r="H713">
        <v>0.2331571030285535</v>
      </c>
      <c r="I713">
        <v>0.1544913720442977</v>
      </c>
      <c r="J713">
        <v>16.99280016395262</v>
      </c>
      <c r="K713">
        <v>2.852844314864444</v>
      </c>
      <c r="L713">
        <v>3699.274187755438</v>
      </c>
      <c r="M713">
        <v>2393.758432137466</v>
      </c>
      <c r="N713">
        <v>2132.967705499638</v>
      </c>
    </row>
    <row r="714" spans="1:14">
      <c r="A714">
        <v>712</v>
      </c>
      <c r="B714">
        <v>35.6245863848526</v>
      </c>
      <c r="C714">
        <v>5115.61948100573</v>
      </c>
      <c r="D714">
        <v>0.4185425630891653</v>
      </c>
      <c r="E714">
        <v>604.1254490283612</v>
      </c>
      <c r="F714">
        <v>28.30082727425653</v>
      </c>
      <c r="G714">
        <v>167032.539462862</v>
      </c>
      <c r="H714">
        <v>0.2331460621666562</v>
      </c>
      <c r="I714">
        <v>0.1544899531139557</v>
      </c>
      <c r="J714">
        <v>16.99284080067357</v>
      </c>
      <c r="K714">
        <v>2.852844314864444</v>
      </c>
      <c r="L714">
        <v>3699.274187755438</v>
      </c>
      <c r="M714">
        <v>2393.838057451014</v>
      </c>
      <c r="N714">
        <v>2132.416578142061</v>
      </c>
    </row>
    <row r="715" spans="1:14">
      <c r="A715">
        <v>713</v>
      </c>
      <c r="B715">
        <v>35.6144464454034</v>
      </c>
      <c r="C715">
        <v>5115.947266572401</v>
      </c>
      <c r="D715">
        <v>0.4184943511056879</v>
      </c>
      <c r="E715">
        <v>604.1428260749618</v>
      </c>
      <c r="F715">
        <v>28.29885950327929</v>
      </c>
      <c r="G715">
        <v>167030.9586431682</v>
      </c>
      <c r="H715">
        <v>0.2331564471543542</v>
      </c>
      <c r="I715">
        <v>0.1544912877522817</v>
      </c>
      <c r="J715">
        <v>16.99354653296169</v>
      </c>
      <c r="K715">
        <v>2.852844314864444</v>
      </c>
      <c r="L715">
        <v>3699.274187755438</v>
      </c>
      <c r="M715">
        <v>2393.763162035349</v>
      </c>
      <c r="N715">
        <v>2132.588407775882</v>
      </c>
    </row>
    <row r="716" spans="1:14">
      <c r="A716">
        <v>714</v>
      </c>
      <c r="B716">
        <v>35.58428917691898</v>
      </c>
      <c r="C716">
        <v>5111.75240380099</v>
      </c>
      <c r="D716">
        <v>0.4185356254939557</v>
      </c>
      <c r="E716">
        <v>603.7567236525881</v>
      </c>
      <c r="F716">
        <v>28.31866697786953</v>
      </c>
      <c r="G716">
        <v>166996.0407904606</v>
      </c>
      <c r="H716">
        <v>0.233141405219343</v>
      </c>
      <c r="I716">
        <v>0.1544893546367174</v>
      </c>
      <c r="J716">
        <v>16.99026323204342</v>
      </c>
      <c r="K716">
        <v>2.852844314864444</v>
      </c>
      <c r="L716">
        <v>3699.274187755438</v>
      </c>
      <c r="M716">
        <v>2393.871644754566</v>
      </c>
      <c r="N716">
        <v>2133.856251924231</v>
      </c>
    </row>
    <row r="717" spans="1:14">
      <c r="A717">
        <v>715</v>
      </c>
      <c r="B717">
        <v>35.62670227182968</v>
      </c>
      <c r="C717">
        <v>5116.457597128475</v>
      </c>
      <c r="D717">
        <v>0.4185538878051366</v>
      </c>
      <c r="E717">
        <v>604.198491879313</v>
      </c>
      <c r="F717">
        <v>28.29576950624774</v>
      </c>
      <c r="G717">
        <v>167028.2225110071</v>
      </c>
      <c r="H717">
        <v>0.2331584650502237</v>
      </c>
      <c r="I717">
        <v>0.1544915470899895</v>
      </c>
      <c r="J717">
        <v>16.99363997760385</v>
      </c>
      <c r="K717">
        <v>2.852844314864444</v>
      </c>
      <c r="L717">
        <v>3699.274187755438</v>
      </c>
      <c r="M717">
        <v>2393.748609865845</v>
      </c>
      <c r="N717">
        <v>2132.360686472871</v>
      </c>
    </row>
    <row r="718" spans="1:14">
      <c r="A718">
        <v>716</v>
      </c>
      <c r="B718">
        <v>35.62778314470262</v>
      </c>
      <c r="C718">
        <v>5115.69828695447</v>
      </c>
      <c r="D718">
        <v>0.4184540170226845</v>
      </c>
      <c r="E718">
        <v>604.1445953602072</v>
      </c>
      <c r="F718">
        <v>28.30248644373177</v>
      </c>
      <c r="G718">
        <v>167053.9756308334</v>
      </c>
      <c r="H718">
        <v>0.2331681583960907</v>
      </c>
      <c r="I718">
        <v>0.1544927928931175</v>
      </c>
      <c r="J718">
        <v>16.99245456168201</v>
      </c>
      <c r="K718">
        <v>2.852844314864444</v>
      </c>
      <c r="L718">
        <v>3699.274187755438</v>
      </c>
      <c r="M718">
        <v>2393.678708835452</v>
      </c>
      <c r="N718">
        <v>2132.64802105439</v>
      </c>
    </row>
    <row r="719" spans="1:14">
      <c r="A719">
        <v>717</v>
      </c>
      <c r="B719">
        <v>35.62940610506274</v>
      </c>
      <c r="C719">
        <v>5118.110363595222</v>
      </c>
      <c r="D719">
        <v>0.4185412552733337</v>
      </c>
      <c r="E719">
        <v>604.3679707311549</v>
      </c>
      <c r="F719">
        <v>28.28507216094453</v>
      </c>
      <c r="G719">
        <v>167012.2547212698</v>
      </c>
      <c r="H719">
        <v>0.2331774967707747</v>
      </c>
      <c r="I719">
        <v>0.1544939931143052</v>
      </c>
      <c r="J719">
        <v>16.99429678331547</v>
      </c>
      <c r="K719">
        <v>2.852844314864444</v>
      </c>
      <c r="L719">
        <v>3699.274187755438</v>
      </c>
      <c r="M719">
        <v>2393.611372405834</v>
      </c>
      <c r="N719">
        <v>2132.176126053523</v>
      </c>
    </row>
    <row r="720" spans="1:14">
      <c r="A720">
        <v>718</v>
      </c>
      <c r="B720">
        <v>35.61127928622088</v>
      </c>
      <c r="C720">
        <v>5115.304642797157</v>
      </c>
      <c r="D720">
        <v>0.4185247297137504</v>
      </c>
      <c r="E720">
        <v>604.0942569657857</v>
      </c>
      <c r="F720">
        <v>28.3019908360964</v>
      </c>
      <c r="G720">
        <v>167026.6230459051</v>
      </c>
      <c r="H720">
        <v>0.2331579388754481</v>
      </c>
      <c r="I720">
        <v>0.1544914794664247</v>
      </c>
      <c r="J720">
        <v>16.99262069770523</v>
      </c>
      <c r="K720">
        <v>2.852844314864444</v>
      </c>
      <c r="L720">
        <v>3699.274187755438</v>
      </c>
      <c r="M720">
        <v>2393.752404383541</v>
      </c>
      <c r="N720">
        <v>2132.799358817733</v>
      </c>
    </row>
    <row r="721" spans="1:14">
      <c r="A721">
        <v>719</v>
      </c>
      <c r="B721">
        <v>35.6311848695226</v>
      </c>
      <c r="C721">
        <v>5116.840373096404</v>
      </c>
      <c r="D721">
        <v>0.4185245049275487</v>
      </c>
      <c r="E721">
        <v>604.2416139683903</v>
      </c>
      <c r="F721">
        <v>28.29501170909449</v>
      </c>
      <c r="G721">
        <v>167042.1293379924</v>
      </c>
      <c r="H721">
        <v>0.2331649934938098</v>
      </c>
      <c r="I721">
        <v>0.1544923861306118</v>
      </c>
      <c r="J721">
        <v>16.99363175241611</v>
      </c>
      <c r="K721">
        <v>2.852844314864444</v>
      </c>
      <c r="L721">
        <v>3699.274187755438</v>
      </c>
      <c r="M721">
        <v>2393.701531140859</v>
      </c>
      <c r="N721">
        <v>2132.278636194748</v>
      </c>
    </row>
    <row r="722" spans="1:14">
      <c r="A722">
        <v>720</v>
      </c>
      <c r="B722">
        <v>35.61778104980444</v>
      </c>
      <c r="C722">
        <v>5113.914343982489</v>
      </c>
      <c r="D722">
        <v>0.4185605015726007</v>
      </c>
      <c r="E722">
        <v>603.9598111462193</v>
      </c>
      <c r="F722">
        <v>28.30863229362361</v>
      </c>
      <c r="G722">
        <v>167015.8542871074</v>
      </c>
      <c r="H722">
        <v>0.2331383771877702</v>
      </c>
      <c r="I722">
        <v>0.1544889655011364</v>
      </c>
      <c r="J722">
        <v>16.99176878461315</v>
      </c>
      <c r="K722">
        <v>2.852844314864444</v>
      </c>
      <c r="L722">
        <v>3699.274187755438</v>
      </c>
      <c r="M722">
        <v>2393.893484459443</v>
      </c>
      <c r="N722">
        <v>2132.844652699578</v>
      </c>
    </row>
    <row r="723" spans="1:14">
      <c r="A723">
        <v>721</v>
      </c>
      <c r="B723">
        <v>35.63374295517809</v>
      </c>
      <c r="C723">
        <v>5117.905892370536</v>
      </c>
      <c r="D723">
        <v>0.4185348607036808</v>
      </c>
      <c r="E723">
        <v>604.3371724816767</v>
      </c>
      <c r="F723">
        <v>28.28718950023734</v>
      </c>
      <c r="G723">
        <v>167022.3604410654</v>
      </c>
      <c r="H723">
        <v>0.2331742412707498</v>
      </c>
      <c r="I723">
        <v>0.1544935746944711</v>
      </c>
      <c r="J723">
        <v>16.99453728707179</v>
      </c>
      <c r="K723">
        <v>2.852844314864444</v>
      </c>
      <c r="L723">
        <v>3699.274187755438</v>
      </c>
      <c r="M723">
        <v>2393.63484637662</v>
      </c>
      <c r="N723">
        <v>2132.122404673471</v>
      </c>
    </row>
    <row r="724" spans="1:14">
      <c r="A724">
        <v>722</v>
      </c>
      <c r="B724">
        <v>35.60270915274384</v>
      </c>
      <c r="C724">
        <v>5114.784319365378</v>
      </c>
      <c r="D724">
        <v>0.4184322157207099</v>
      </c>
      <c r="E724">
        <v>604.0260931601169</v>
      </c>
      <c r="F724">
        <v>28.30502077827336</v>
      </c>
      <c r="G724">
        <v>167028.1656693797</v>
      </c>
      <c r="H724">
        <v>0.2331614436224383</v>
      </c>
      <c r="I724">
        <v>0.1544919298960468</v>
      </c>
      <c r="J724">
        <v>16.99299463304712</v>
      </c>
      <c r="K724">
        <v>2.852844314864444</v>
      </c>
      <c r="L724">
        <v>3699.274187755438</v>
      </c>
      <c r="M724">
        <v>2393.727130128427</v>
      </c>
      <c r="N724">
        <v>2133.112337720022</v>
      </c>
    </row>
    <row r="725" spans="1:14">
      <c r="A725">
        <v>723</v>
      </c>
      <c r="B725">
        <v>35.60238047925077</v>
      </c>
      <c r="C725">
        <v>5112.962322865967</v>
      </c>
      <c r="D725">
        <v>0.4184721206153743</v>
      </c>
      <c r="E725">
        <v>603.8618026802149</v>
      </c>
      <c r="F725">
        <v>28.31595663051418</v>
      </c>
      <c r="G725">
        <v>167036.8515727835</v>
      </c>
      <c r="H725">
        <v>0.2331423991724667</v>
      </c>
      <c r="I725">
        <v>0.1544894823715861</v>
      </c>
      <c r="J725">
        <v>16.99141318454902</v>
      </c>
      <c r="K725">
        <v>2.852844314864444</v>
      </c>
      <c r="L725">
        <v>3699.274187755438</v>
      </c>
      <c r="M725">
        <v>2393.864475967187</v>
      </c>
      <c r="N725">
        <v>2133.316803319916</v>
      </c>
    </row>
    <row r="726" spans="1:14">
      <c r="A726">
        <v>724</v>
      </c>
      <c r="B726">
        <v>35.66510060301057</v>
      </c>
      <c r="C726">
        <v>5122.511971811458</v>
      </c>
      <c r="D726">
        <v>0.4185221621580417</v>
      </c>
      <c r="E726">
        <v>604.7784366334744</v>
      </c>
      <c r="F726">
        <v>28.26240187768554</v>
      </c>
      <c r="G726">
        <v>167028.9967385137</v>
      </c>
      <c r="H726">
        <v>0.23320503424264</v>
      </c>
      <c r="I726">
        <v>0.1544975326128547</v>
      </c>
      <c r="J726">
        <v>16.99747623951347</v>
      </c>
      <c r="K726">
        <v>2.852844314864444</v>
      </c>
      <c r="L726">
        <v>3699.274187755438</v>
      </c>
      <c r="M726">
        <v>2393.412834862282</v>
      </c>
      <c r="N726">
        <v>2130.989070809055</v>
      </c>
    </row>
    <row r="727" spans="1:14">
      <c r="A727">
        <v>725</v>
      </c>
      <c r="B727">
        <v>35.62884227012469</v>
      </c>
      <c r="C727">
        <v>5115.492750577875</v>
      </c>
      <c r="D727">
        <v>0.4185607311942974</v>
      </c>
      <c r="E727">
        <v>604.1157036796251</v>
      </c>
      <c r="F727">
        <v>28.30075781501095</v>
      </c>
      <c r="G727">
        <v>167024.6556744294</v>
      </c>
      <c r="H727">
        <v>0.2331510897585251</v>
      </c>
      <c r="I727">
        <v>0.1544905992345724</v>
      </c>
      <c r="J727">
        <v>16.99263608753428</v>
      </c>
      <c r="K727">
        <v>2.852844314864444</v>
      </c>
      <c r="L727">
        <v>3699.274187755438</v>
      </c>
      <c r="M727">
        <v>2393.801798268081</v>
      </c>
      <c r="N727">
        <v>2132.492367275525</v>
      </c>
    </row>
    <row r="728" spans="1:14">
      <c r="A728">
        <v>726</v>
      </c>
      <c r="B728">
        <v>35.65051573158733</v>
      </c>
      <c r="C728">
        <v>5119.011986885647</v>
      </c>
      <c r="D728">
        <v>0.4186135588050542</v>
      </c>
      <c r="E728">
        <v>604.4585004629948</v>
      </c>
      <c r="F728">
        <v>28.28031975548529</v>
      </c>
      <c r="G728">
        <v>167014.6044399084</v>
      </c>
      <c r="H728">
        <v>0.2331822620472564</v>
      </c>
      <c r="I728">
        <v>0.1544946055897529</v>
      </c>
      <c r="J728">
        <v>16.99470738143554</v>
      </c>
      <c r="K728">
        <v>2.852844314864444</v>
      </c>
      <c r="L728">
        <v>3699.274187755438</v>
      </c>
      <c r="M728">
        <v>2393.577013140969</v>
      </c>
      <c r="N728">
        <v>2131.776570261048</v>
      </c>
    </row>
    <row r="729" spans="1:14">
      <c r="A729">
        <v>727</v>
      </c>
      <c r="B729">
        <v>35.61690374714455</v>
      </c>
      <c r="C729">
        <v>5115.450370784355</v>
      </c>
      <c r="D729">
        <v>0.4184897629338549</v>
      </c>
      <c r="E729">
        <v>604.1001122607797</v>
      </c>
      <c r="F729">
        <v>28.30186664483433</v>
      </c>
      <c r="G729">
        <v>167033.6012417464</v>
      </c>
      <c r="H729">
        <v>0.2331579204798404</v>
      </c>
      <c r="I729">
        <v>0.154491477102238</v>
      </c>
      <c r="J729">
        <v>16.99304377515185</v>
      </c>
      <c r="K729">
        <v>2.852844314864444</v>
      </c>
      <c r="L729">
        <v>3699.274187755438</v>
      </c>
      <c r="M729">
        <v>2393.752537044015</v>
      </c>
      <c r="N729">
        <v>2132.727235115324</v>
      </c>
    </row>
    <row r="730" spans="1:14">
      <c r="A730">
        <v>728</v>
      </c>
      <c r="B730">
        <v>35.58587150999852</v>
      </c>
      <c r="C730">
        <v>5113.395242592026</v>
      </c>
      <c r="D730">
        <v>0.4186259942563433</v>
      </c>
      <c r="E730">
        <v>603.8814191783775</v>
      </c>
      <c r="F730">
        <v>28.31096252243951</v>
      </c>
      <c r="G730">
        <v>167010.2949482187</v>
      </c>
      <c r="H730">
        <v>0.2331380732014686</v>
      </c>
      <c r="I730">
        <v>0.1544889264357562</v>
      </c>
      <c r="J730">
        <v>16.99255124921577</v>
      </c>
      <c r="K730">
        <v>2.852844314864444</v>
      </c>
      <c r="L730">
        <v>3699.274187755438</v>
      </c>
      <c r="M730">
        <v>2393.89567699084</v>
      </c>
      <c r="N730">
        <v>2133.303480579737</v>
      </c>
    </row>
    <row r="731" spans="1:14">
      <c r="A731">
        <v>729</v>
      </c>
      <c r="B731">
        <v>35.5894369752022</v>
      </c>
      <c r="C731">
        <v>5114.814567107113</v>
      </c>
      <c r="D731">
        <v>0.4186217842203055</v>
      </c>
      <c r="E731">
        <v>604.0137283382327</v>
      </c>
      <c r="F731">
        <v>28.30322102997362</v>
      </c>
      <c r="G731">
        <v>167011.467237655</v>
      </c>
      <c r="H731">
        <v>0.2331437687214708</v>
      </c>
      <c r="I731">
        <v>0.1544896583757384</v>
      </c>
      <c r="J731">
        <v>16.99364380763354</v>
      </c>
      <c r="K731">
        <v>2.852844314864444</v>
      </c>
      <c r="L731">
        <v>3699.274187755438</v>
      </c>
      <c r="M731">
        <v>2393.854598319906</v>
      </c>
      <c r="N731">
        <v>2132.998572319205</v>
      </c>
    </row>
    <row r="732" spans="1:14">
      <c r="A732">
        <v>730</v>
      </c>
      <c r="B732">
        <v>35.57648833638917</v>
      </c>
      <c r="C732">
        <v>5111.997992028737</v>
      </c>
      <c r="D732">
        <v>0.4184320095673181</v>
      </c>
      <c r="E732">
        <v>603.7492955080577</v>
      </c>
      <c r="F732">
        <v>28.32118147535363</v>
      </c>
      <c r="G732">
        <v>167035.6584651104</v>
      </c>
      <c r="H732">
        <v>0.2331403891874096</v>
      </c>
      <c r="I732">
        <v>0.1544892240649111</v>
      </c>
      <c r="J732">
        <v>16.99151394935847</v>
      </c>
      <c r="K732">
        <v>2.852844314864444</v>
      </c>
      <c r="L732">
        <v>3699.274187755438</v>
      </c>
      <c r="M732">
        <v>2393.878972838551</v>
      </c>
      <c r="N732">
        <v>2133.756603630897</v>
      </c>
    </row>
    <row r="733" spans="1:14">
      <c r="A733">
        <v>731</v>
      </c>
      <c r="B733">
        <v>35.58011239208752</v>
      </c>
      <c r="C733">
        <v>5113.344772132798</v>
      </c>
      <c r="D733">
        <v>0.418608659065935</v>
      </c>
      <c r="E733">
        <v>603.8660847032104</v>
      </c>
      <c r="F733">
        <v>28.31160767169172</v>
      </c>
      <c r="G733">
        <v>167014.0349547714</v>
      </c>
      <c r="H733">
        <v>0.2331360970151477</v>
      </c>
      <c r="I733">
        <v>0.1544886724763991</v>
      </c>
      <c r="J733">
        <v>16.9929187228109</v>
      </c>
      <c r="K733">
        <v>2.852844314864444</v>
      </c>
      <c r="L733">
        <v>3699.274187755438</v>
      </c>
      <c r="M733">
        <v>2393.909930553226</v>
      </c>
      <c r="N733">
        <v>2133.379838229084</v>
      </c>
    </row>
    <row r="734" spans="1:14">
      <c r="A734">
        <v>732</v>
      </c>
      <c r="B734">
        <v>35.57986871481449</v>
      </c>
      <c r="C734">
        <v>5112.508178959115</v>
      </c>
      <c r="D734">
        <v>0.4186087638596322</v>
      </c>
      <c r="E734">
        <v>603.7959342380959</v>
      </c>
      <c r="F734">
        <v>28.31584908460891</v>
      </c>
      <c r="G734">
        <v>167010.032875802</v>
      </c>
      <c r="H734">
        <v>0.2331321783738402</v>
      </c>
      <c r="I734">
        <v>0.1544881688976248</v>
      </c>
      <c r="J734">
        <v>16.99199276768714</v>
      </c>
      <c r="K734">
        <v>2.852844314864444</v>
      </c>
      <c r="L734">
        <v>3699.274187755438</v>
      </c>
      <c r="M734">
        <v>2393.938195011905</v>
      </c>
      <c r="N734">
        <v>2133.530009799439</v>
      </c>
    </row>
    <row r="735" spans="1:14">
      <c r="A735">
        <v>733</v>
      </c>
      <c r="B735">
        <v>35.58456005271174</v>
      </c>
      <c r="C735">
        <v>5113.512212136629</v>
      </c>
      <c r="D735">
        <v>0.4186142247024988</v>
      </c>
      <c r="E735">
        <v>603.8939650311428</v>
      </c>
      <c r="F735">
        <v>28.31010781178356</v>
      </c>
      <c r="G735">
        <v>167008.1768422516</v>
      </c>
      <c r="H735">
        <v>0.2331451079528337</v>
      </c>
      <c r="I735">
        <v>0.1544898304845012</v>
      </c>
      <c r="J735">
        <v>16.99257010304284</v>
      </c>
      <c r="K735">
        <v>2.852844314864444</v>
      </c>
      <c r="L735">
        <v>3699.274187755438</v>
      </c>
      <c r="M735">
        <v>2393.844939432029</v>
      </c>
      <c r="N735">
        <v>2133.38746702717</v>
      </c>
    </row>
    <row r="736" spans="1:14">
      <c r="A736">
        <v>734</v>
      </c>
      <c r="B736">
        <v>35.58862717321021</v>
      </c>
      <c r="C736">
        <v>5114.978036878873</v>
      </c>
      <c r="D736">
        <v>0.4186699902686268</v>
      </c>
      <c r="E736">
        <v>604.0357823393433</v>
      </c>
      <c r="F736">
        <v>28.30008759316561</v>
      </c>
      <c r="G736">
        <v>166988.6657589128</v>
      </c>
      <c r="H736">
        <v>0.2331571627366289</v>
      </c>
      <c r="I736">
        <v>0.1544913797179038</v>
      </c>
      <c r="J736">
        <v>16.99352441825345</v>
      </c>
      <c r="K736">
        <v>2.852844314864444</v>
      </c>
      <c r="L736">
        <v>3699.274187755438</v>
      </c>
      <c r="M736">
        <v>2393.758001548276</v>
      </c>
      <c r="N736">
        <v>2133.15523609932</v>
      </c>
    </row>
    <row r="737" spans="1:14">
      <c r="A737">
        <v>735</v>
      </c>
      <c r="B737">
        <v>35.58571646660295</v>
      </c>
      <c r="C737">
        <v>5113.394995634021</v>
      </c>
      <c r="D737">
        <v>0.4186396456679706</v>
      </c>
      <c r="E737">
        <v>603.8809390341248</v>
      </c>
      <c r="F737">
        <v>28.3106950084644</v>
      </c>
      <c r="G737">
        <v>167007.5451557378</v>
      </c>
      <c r="H737">
        <v>0.2331351722205236</v>
      </c>
      <c r="I737">
        <v>0.1544885536318004</v>
      </c>
      <c r="J737">
        <v>16.99258092422061</v>
      </c>
      <c r="K737">
        <v>2.852844314864444</v>
      </c>
      <c r="L737">
        <v>3699.274187755438</v>
      </c>
      <c r="M737">
        <v>2393.916600856297</v>
      </c>
      <c r="N737">
        <v>2133.279136580632</v>
      </c>
    </row>
    <row r="738" spans="1:14">
      <c r="A738">
        <v>736</v>
      </c>
      <c r="B738">
        <v>35.58369512888923</v>
      </c>
      <c r="C738">
        <v>5113.862017077512</v>
      </c>
      <c r="D738">
        <v>0.4186081734273569</v>
      </c>
      <c r="E738">
        <v>603.9253846043637</v>
      </c>
      <c r="F738">
        <v>28.30765579340267</v>
      </c>
      <c r="G738">
        <v>167002.9043061041</v>
      </c>
      <c r="H738">
        <v>0.233147662120349</v>
      </c>
      <c r="I738">
        <v>0.1544901587306741</v>
      </c>
      <c r="J738">
        <v>16.99289123722936</v>
      </c>
      <c r="K738">
        <v>2.852844314864444</v>
      </c>
      <c r="L738">
        <v>3699.274187755438</v>
      </c>
      <c r="M738">
        <v>2393.826518375659</v>
      </c>
      <c r="N738">
        <v>2133.362718706896</v>
      </c>
    </row>
    <row r="739" spans="1:14">
      <c r="A739">
        <v>737</v>
      </c>
      <c r="B739">
        <v>35.57653445075249</v>
      </c>
      <c r="C739">
        <v>5112.140992571792</v>
      </c>
      <c r="D739">
        <v>0.4186381445284807</v>
      </c>
      <c r="E739">
        <v>603.7585313345927</v>
      </c>
      <c r="F739">
        <v>28.31736161400067</v>
      </c>
      <c r="G739">
        <v>167004.7030141554</v>
      </c>
      <c r="H739">
        <v>0.2331316548438614</v>
      </c>
      <c r="I739">
        <v>0.1544881016200814</v>
      </c>
      <c r="J739">
        <v>16.99183773047433</v>
      </c>
      <c r="K739">
        <v>2.852844314864444</v>
      </c>
      <c r="L739">
        <v>3699.274187755438</v>
      </c>
      <c r="M739">
        <v>2393.941971203062</v>
      </c>
      <c r="N739">
        <v>2133.659008889165</v>
      </c>
    </row>
    <row r="740" spans="1:14">
      <c r="A740">
        <v>738</v>
      </c>
      <c r="B740">
        <v>35.57127840434551</v>
      </c>
      <c r="C740">
        <v>5111.56596257536</v>
      </c>
      <c r="D740">
        <v>0.4186369963363307</v>
      </c>
      <c r="E740">
        <v>603.6911174493434</v>
      </c>
      <c r="F740">
        <v>28.32136580119422</v>
      </c>
      <c r="G740">
        <v>167013.0716833923</v>
      </c>
      <c r="H740">
        <v>0.2331229432989914</v>
      </c>
      <c r="I740">
        <v>0.1544869821388597</v>
      </c>
      <c r="J740">
        <v>16.99190913162241</v>
      </c>
      <c r="K740">
        <v>2.852844314864444</v>
      </c>
      <c r="L740">
        <v>3699.274187755438</v>
      </c>
      <c r="M740">
        <v>2394.004809249858</v>
      </c>
      <c r="N740">
        <v>2133.72164390551</v>
      </c>
    </row>
    <row r="741" spans="1:14">
      <c r="A741">
        <v>739</v>
      </c>
      <c r="B741">
        <v>35.58342860197175</v>
      </c>
      <c r="C741">
        <v>5113.45562316402</v>
      </c>
      <c r="D741">
        <v>0.4186313233191513</v>
      </c>
      <c r="E741">
        <v>603.8837970608047</v>
      </c>
      <c r="F741">
        <v>28.31066129579981</v>
      </c>
      <c r="G741">
        <v>167010.6331943311</v>
      </c>
      <c r="H741">
        <v>0.2331400154091304</v>
      </c>
      <c r="I741">
        <v>0.1544891760302124</v>
      </c>
      <c r="J741">
        <v>16.99271599088201</v>
      </c>
      <c r="K741">
        <v>2.852844314864444</v>
      </c>
      <c r="L741">
        <v>3699.274187755438</v>
      </c>
      <c r="M741">
        <v>2393.881668711431</v>
      </c>
      <c r="N741">
        <v>2133.327894317658</v>
      </c>
    </row>
    <row r="742" spans="1:14">
      <c r="A742">
        <v>740</v>
      </c>
      <c r="B742">
        <v>35.57193199468102</v>
      </c>
      <c r="C742">
        <v>5112.34866032877</v>
      </c>
      <c r="D742">
        <v>0.4185726584723173</v>
      </c>
      <c r="E742">
        <v>603.7754619466871</v>
      </c>
      <c r="F742">
        <v>28.31765576554337</v>
      </c>
      <c r="G742">
        <v>167019.4718305858</v>
      </c>
      <c r="H742">
        <v>0.2331304265057962</v>
      </c>
      <c r="I742">
        <v>0.1544879437698713</v>
      </c>
      <c r="J742">
        <v>16.99209003303284</v>
      </c>
      <c r="K742">
        <v>2.852844314864444</v>
      </c>
      <c r="L742">
        <v>3699.274187755438</v>
      </c>
      <c r="M742">
        <v>2393.950831192158</v>
      </c>
      <c r="N742">
        <v>2133.614411628667</v>
      </c>
    </row>
    <row r="743" spans="1:14">
      <c r="A743">
        <v>741</v>
      </c>
      <c r="B743">
        <v>35.57999387779417</v>
      </c>
      <c r="C743">
        <v>5111.684107494411</v>
      </c>
      <c r="D743">
        <v>0.4186669221917502</v>
      </c>
      <c r="E743">
        <v>603.7176484757816</v>
      </c>
      <c r="F743">
        <v>28.31968133782898</v>
      </c>
      <c r="G743">
        <v>167002.542845105</v>
      </c>
      <c r="H743">
        <v>0.2331229389496439</v>
      </c>
      <c r="I743">
        <v>0.1544869815799531</v>
      </c>
      <c r="J743">
        <v>16.99142691706552</v>
      </c>
      <c r="K743">
        <v>2.852844314864444</v>
      </c>
      <c r="L743">
        <v>3699.274187755438</v>
      </c>
      <c r="M743">
        <v>2394.004840623568</v>
      </c>
      <c r="N743">
        <v>2133.614755226448</v>
      </c>
    </row>
    <row r="744" spans="1:14">
      <c r="A744">
        <v>742</v>
      </c>
      <c r="B744">
        <v>35.62029980829722</v>
      </c>
      <c r="C744">
        <v>5116.525406478544</v>
      </c>
      <c r="D744">
        <v>0.4186415103154061</v>
      </c>
      <c r="E744">
        <v>604.1908133867296</v>
      </c>
      <c r="F744">
        <v>28.29387778298212</v>
      </c>
      <c r="G744">
        <v>167012.7018461856</v>
      </c>
      <c r="H744">
        <v>0.2331597381419475</v>
      </c>
      <c r="I744">
        <v>0.1544917107072369</v>
      </c>
      <c r="J744">
        <v>16.99418416043154</v>
      </c>
      <c r="K744">
        <v>2.852844314864444</v>
      </c>
      <c r="L744">
        <v>3699.274187755438</v>
      </c>
      <c r="M744">
        <v>2393.739429006924</v>
      </c>
      <c r="N744">
        <v>2132.408712378754</v>
      </c>
    </row>
    <row r="745" spans="1:14">
      <c r="A745">
        <v>743</v>
      </c>
      <c r="B745">
        <v>35.58807818530617</v>
      </c>
      <c r="C745">
        <v>5113.055458226801</v>
      </c>
      <c r="D745">
        <v>0.4187109643146039</v>
      </c>
      <c r="E745">
        <v>603.8508503001485</v>
      </c>
      <c r="F745">
        <v>28.31172302765021</v>
      </c>
      <c r="G745">
        <v>166998.8327139967</v>
      </c>
      <c r="H745">
        <v>0.2331338078350187</v>
      </c>
      <c r="I745">
        <v>0.154488378296432</v>
      </c>
      <c r="J745">
        <v>16.99226561950349</v>
      </c>
      <c r="K745">
        <v>2.852844314864444</v>
      </c>
      <c r="L745">
        <v>3699.274187755438</v>
      </c>
      <c r="M745">
        <v>2393.926441898768</v>
      </c>
      <c r="N745">
        <v>2133.298453746047</v>
      </c>
    </row>
    <row r="746" spans="1:14">
      <c r="A746">
        <v>744</v>
      </c>
      <c r="B746">
        <v>35.57965473096545</v>
      </c>
      <c r="C746">
        <v>5112.211787617587</v>
      </c>
      <c r="D746">
        <v>0.4186903954065616</v>
      </c>
      <c r="E746">
        <v>603.7684450240598</v>
      </c>
      <c r="F746">
        <v>28.31679626881144</v>
      </c>
      <c r="G746">
        <v>167002.9321432992</v>
      </c>
      <c r="H746">
        <v>0.2331277765632699</v>
      </c>
      <c r="I746">
        <v>0.1544876032356229</v>
      </c>
      <c r="J746">
        <v>16.99178525310475</v>
      </c>
      <c r="K746">
        <v>2.852844314864444</v>
      </c>
      <c r="L746">
        <v>3699.274187755438</v>
      </c>
      <c r="M746">
        <v>2393.969945477555</v>
      </c>
      <c r="N746">
        <v>2133.526352895015</v>
      </c>
    </row>
    <row r="747" spans="1:14">
      <c r="A747">
        <v>745</v>
      </c>
      <c r="B747">
        <v>35.5913822975282</v>
      </c>
      <c r="C747">
        <v>5113.496528325499</v>
      </c>
      <c r="D747">
        <v>0.4187411724058493</v>
      </c>
      <c r="E747">
        <v>603.9032160083685</v>
      </c>
      <c r="F747">
        <v>28.3093392934198</v>
      </c>
      <c r="G747">
        <v>166999.4291895136</v>
      </c>
      <c r="H747">
        <v>0.2331376742178979</v>
      </c>
      <c r="I747">
        <v>0.1544888751623078</v>
      </c>
      <c r="J747">
        <v>16.99220171626433</v>
      </c>
      <c r="K747">
        <v>2.852844314864444</v>
      </c>
      <c r="L747">
        <v>3699.274187755438</v>
      </c>
      <c r="M747">
        <v>2393.898554707089</v>
      </c>
      <c r="N747">
        <v>2133.201733686219</v>
      </c>
    </row>
    <row r="748" spans="1:14">
      <c r="A748">
        <v>746</v>
      </c>
      <c r="B748">
        <v>35.5868430260502</v>
      </c>
      <c r="C748">
        <v>5113.254013057507</v>
      </c>
      <c r="D748">
        <v>0.4187054449805885</v>
      </c>
      <c r="E748">
        <v>603.8699667650703</v>
      </c>
      <c r="F748">
        <v>28.31076872812687</v>
      </c>
      <c r="G748">
        <v>167000.3164210075</v>
      </c>
      <c r="H748">
        <v>0.2331368955001254</v>
      </c>
      <c r="I748">
        <v>0.1544887750893545</v>
      </c>
      <c r="J748">
        <v>16.99238869798435</v>
      </c>
      <c r="K748">
        <v>2.852844314864444</v>
      </c>
      <c r="L748">
        <v>3699.274187755438</v>
      </c>
      <c r="M748">
        <v>2393.904171326104</v>
      </c>
      <c r="N748">
        <v>2133.299622498069</v>
      </c>
    </row>
    <row r="749" spans="1:14">
      <c r="A749">
        <v>747</v>
      </c>
      <c r="B749">
        <v>35.58590075502454</v>
      </c>
      <c r="C749">
        <v>5112.318344371693</v>
      </c>
      <c r="D749">
        <v>0.4187375231035717</v>
      </c>
      <c r="E749">
        <v>603.7848101350814</v>
      </c>
      <c r="F749">
        <v>28.31516089428255</v>
      </c>
      <c r="G749">
        <v>166992.2457246854</v>
      </c>
      <c r="H749">
        <v>0.2331267266684191</v>
      </c>
      <c r="I749">
        <v>0.1544874683184073</v>
      </c>
      <c r="J749">
        <v>16.99160479183573</v>
      </c>
      <c r="K749">
        <v>2.852844314864444</v>
      </c>
      <c r="L749">
        <v>3699.274187755438</v>
      </c>
      <c r="M749">
        <v>2393.977518573512</v>
      </c>
      <c r="N749">
        <v>2133.403959661393</v>
      </c>
    </row>
    <row r="750" spans="1:14">
      <c r="A750">
        <v>748</v>
      </c>
      <c r="B750">
        <v>35.57965380161735</v>
      </c>
      <c r="C750">
        <v>5111.703381074805</v>
      </c>
      <c r="D750">
        <v>0.4187396382411517</v>
      </c>
      <c r="E750">
        <v>603.7254608025239</v>
      </c>
      <c r="F750">
        <v>28.31826959722542</v>
      </c>
      <c r="G750">
        <v>166989.201689982</v>
      </c>
      <c r="H750">
        <v>0.2331256742412259</v>
      </c>
      <c r="I750">
        <v>0.1544873330762634</v>
      </c>
      <c r="J750">
        <v>16.99122108992585</v>
      </c>
      <c r="K750">
        <v>2.852844314864444</v>
      </c>
      <c r="L750">
        <v>3699.274187755438</v>
      </c>
      <c r="M750">
        <v>2393.985109995775</v>
      </c>
      <c r="N750">
        <v>2133.611453264817</v>
      </c>
    </row>
    <row r="751" spans="1:14">
      <c r="A751">
        <v>749</v>
      </c>
      <c r="B751">
        <v>35.57280114143032</v>
      </c>
      <c r="C751">
        <v>5110.641080922289</v>
      </c>
      <c r="D751">
        <v>0.4187479796125889</v>
      </c>
      <c r="E751">
        <v>603.6301079753398</v>
      </c>
      <c r="F751">
        <v>28.32287343172737</v>
      </c>
      <c r="G751">
        <v>166976.0937772287</v>
      </c>
      <c r="H751">
        <v>0.2331172620636325</v>
      </c>
      <c r="I751">
        <v>0.154486252087171</v>
      </c>
      <c r="J751">
        <v>16.99031063003884</v>
      </c>
      <c r="K751">
        <v>2.852844314864444</v>
      </c>
      <c r="L751">
        <v>3699.274187755438</v>
      </c>
      <c r="M751">
        <v>2394.045791310315</v>
      </c>
      <c r="N751">
        <v>2133.883028280896</v>
      </c>
    </row>
    <row r="752" spans="1:14">
      <c r="A752">
        <v>750</v>
      </c>
      <c r="B752">
        <v>35.57679442498734</v>
      </c>
      <c r="C752">
        <v>5110.743378839233</v>
      </c>
      <c r="D752">
        <v>0.4187520245473253</v>
      </c>
      <c r="E752">
        <v>603.645043770681</v>
      </c>
      <c r="F752">
        <v>28.32273284679065</v>
      </c>
      <c r="G752">
        <v>166980.4515320676</v>
      </c>
      <c r="H752">
        <v>0.2331179090892875</v>
      </c>
      <c r="I752">
        <v>0.1544863352307183</v>
      </c>
      <c r="J752">
        <v>16.99018909512857</v>
      </c>
      <c r="K752">
        <v>2.852844314864444</v>
      </c>
      <c r="L752">
        <v>3699.274187755438</v>
      </c>
      <c r="M752">
        <v>2394.041123848942</v>
      </c>
      <c r="N752">
        <v>2133.815012349425</v>
      </c>
    </row>
    <row r="753" spans="1:14">
      <c r="A753">
        <v>751</v>
      </c>
      <c r="B753">
        <v>35.5697584186842</v>
      </c>
      <c r="C753">
        <v>5110.219668042539</v>
      </c>
      <c r="D753">
        <v>0.4187003613662624</v>
      </c>
      <c r="E753">
        <v>603.5924336408116</v>
      </c>
      <c r="F753">
        <v>28.32596588139755</v>
      </c>
      <c r="G753">
        <v>166983.8287241714</v>
      </c>
      <c r="H753">
        <v>0.2331210555961136</v>
      </c>
      <c r="I753">
        <v>0.1544867395631477</v>
      </c>
      <c r="J753">
        <v>16.98994986636264</v>
      </c>
      <c r="K753">
        <v>2.852844314864444</v>
      </c>
      <c r="L753">
        <v>3699.274187755438</v>
      </c>
      <c r="M753">
        <v>2394.018426156184</v>
      </c>
      <c r="N753">
        <v>2134.067326223681</v>
      </c>
    </row>
    <row r="754" spans="1:14">
      <c r="A754">
        <v>752</v>
      </c>
      <c r="B754">
        <v>35.56233367076925</v>
      </c>
      <c r="C754">
        <v>5108.976392705779</v>
      </c>
      <c r="D754">
        <v>0.4187039710878837</v>
      </c>
      <c r="E754">
        <v>603.4745053648484</v>
      </c>
      <c r="F754">
        <v>28.33290302454783</v>
      </c>
      <c r="G754">
        <v>166984.2781758061</v>
      </c>
      <c r="H754">
        <v>0.2331105763367002</v>
      </c>
      <c r="I754">
        <v>0.1544853929743959</v>
      </c>
      <c r="J754">
        <v>16.98911573294499</v>
      </c>
      <c r="K754">
        <v>2.852844314864444</v>
      </c>
      <c r="L754">
        <v>3699.274187755438</v>
      </c>
      <c r="M754">
        <v>2394.09402159701</v>
      </c>
      <c r="N754">
        <v>2134.329130168273</v>
      </c>
    </row>
    <row r="755" spans="1:14">
      <c r="A755">
        <v>753</v>
      </c>
      <c r="B755">
        <v>35.58687278413394</v>
      </c>
      <c r="C755">
        <v>5112.395531071847</v>
      </c>
      <c r="D755">
        <v>0.4187104038530098</v>
      </c>
      <c r="E755">
        <v>603.8036002761075</v>
      </c>
      <c r="F755">
        <v>28.3139859412275</v>
      </c>
      <c r="G755">
        <v>166984.6031828572</v>
      </c>
      <c r="H755">
        <v>0.2331326792094139</v>
      </c>
      <c r="I755">
        <v>0.1544882332588802</v>
      </c>
      <c r="J755">
        <v>16.99124766088588</v>
      </c>
      <c r="K755">
        <v>2.852844314864444</v>
      </c>
      <c r="L755">
        <v>3699.274187755438</v>
      </c>
      <c r="M755">
        <v>2393.934582528082</v>
      </c>
      <c r="N755">
        <v>2133.45839238743</v>
      </c>
    </row>
    <row r="756" spans="1:14">
      <c r="A756">
        <v>754</v>
      </c>
      <c r="B756">
        <v>35.58256090226983</v>
      </c>
      <c r="C756">
        <v>5112.213468899306</v>
      </c>
      <c r="D756">
        <v>0.4186893039036098</v>
      </c>
      <c r="E756">
        <v>603.7837858836967</v>
      </c>
      <c r="F756">
        <v>28.3150865399545</v>
      </c>
      <c r="G756">
        <v>166985.5463625418</v>
      </c>
      <c r="H756">
        <v>0.2331319781130989</v>
      </c>
      <c r="I756">
        <v>0.1544881431625977</v>
      </c>
      <c r="J756">
        <v>16.99121263587488</v>
      </c>
      <c r="K756">
        <v>2.852844314864444</v>
      </c>
      <c r="L756">
        <v>3699.274187755438</v>
      </c>
      <c r="M756">
        <v>2393.939639479176</v>
      </c>
      <c r="N756">
        <v>2133.540039311954</v>
      </c>
    </row>
    <row r="757" spans="1:14">
      <c r="A757">
        <v>755</v>
      </c>
      <c r="B757">
        <v>35.59019774973946</v>
      </c>
      <c r="C757">
        <v>5113.139433704917</v>
      </c>
      <c r="D757">
        <v>0.4187214688271667</v>
      </c>
      <c r="E757">
        <v>603.8701694656507</v>
      </c>
      <c r="F757">
        <v>28.30993786239104</v>
      </c>
      <c r="G757">
        <v>166985.3320971871</v>
      </c>
      <c r="H757">
        <v>0.2331317674534494</v>
      </c>
      <c r="I757">
        <v>0.154488116091251</v>
      </c>
      <c r="J757">
        <v>16.99192066628345</v>
      </c>
      <c r="K757">
        <v>2.852844314864444</v>
      </c>
      <c r="L757">
        <v>3699.274187755438</v>
      </c>
      <c r="M757">
        <v>2393.941158955431</v>
      </c>
      <c r="N757">
        <v>2133.206363684959</v>
      </c>
    </row>
    <row r="758" spans="1:14">
      <c r="A758">
        <v>756</v>
      </c>
      <c r="B758">
        <v>35.57682307874934</v>
      </c>
      <c r="C758">
        <v>5111.06021099779</v>
      </c>
      <c r="D758">
        <v>0.4186928624248052</v>
      </c>
      <c r="E758">
        <v>603.6727161710942</v>
      </c>
      <c r="F758">
        <v>28.3211548447794</v>
      </c>
      <c r="G758">
        <v>166982.2681106506</v>
      </c>
      <c r="H758">
        <v>0.2331249231070118</v>
      </c>
      <c r="I758">
        <v>0.1544872365520712</v>
      </c>
      <c r="J758">
        <v>16.99048680293288</v>
      </c>
      <c r="K758">
        <v>2.852844314864444</v>
      </c>
      <c r="L758">
        <v>3699.274187755438</v>
      </c>
      <c r="M758">
        <v>2393.990528152694</v>
      </c>
      <c r="N758">
        <v>2133.818524199937</v>
      </c>
    </row>
    <row r="759" spans="1:14">
      <c r="A759">
        <v>757</v>
      </c>
      <c r="B759">
        <v>35.58205870990911</v>
      </c>
      <c r="C759">
        <v>5110.872294549505</v>
      </c>
      <c r="D759">
        <v>0.4186734255532015</v>
      </c>
      <c r="E759">
        <v>603.6597793196543</v>
      </c>
      <c r="F759">
        <v>28.32429185737584</v>
      </c>
      <c r="G759">
        <v>167003.6898305246</v>
      </c>
      <c r="H759">
        <v>0.2331229658385542</v>
      </c>
      <c r="I759">
        <v>0.1544869850352734</v>
      </c>
      <c r="J759">
        <v>16.99017580263689</v>
      </c>
      <c r="K759">
        <v>2.852844314864444</v>
      </c>
      <c r="L759">
        <v>3699.274187755438</v>
      </c>
      <c r="M759">
        <v>2394.004646662354</v>
      </c>
      <c r="N759">
        <v>2133.753399485352</v>
      </c>
    </row>
    <row r="760" spans="1:14">
      <c r="A760">
        <v>758</v>
      </c>
      <c r="B760">
        <v>35.58551512536351</v>
      </c>
      <c r="C760">
        <v>5111.822389563499</v>
      </c>
      <c r="D760">
        <v>0.4187066635535771</v>
      </c>
      <c r="E760">
        <v>603.7437252859312</v>
      </c>
      <c r="F760">
        <v>28.31763465137749</v>
      </c>
      <c r="G760">
        <v>166989.4504581133</v>
      </c>
      <c r="H760">
        <v>0.2331277713789708</v>
      </c>
      <c r="I760">
        <v>0.1544876025694109</v>
      </c>
      <c r="J760">
        <v>16.99104638830677</v>
      </c>
      <c r="K760">
        <v>2.852844314864444</v>
      </c>
      <c r="L760">
        <v>3699.274187755438</v>
      </c>
      <c r="M760">
        <v>2393.969982872761</v>
      </c>
      <c r="N760">
        <v>2133.549322114226</v>
      </c>
    </row>
    <row r="761" spans="1:14">
      <c r="A761">
        <v>759</v>
      </c>
      <c r="B761">
        <v>35.60505212780589</v>
      </c>
      <c r="C761">
        <v>5114.98964553593</v>
      </c>
      <c r="D761">
        <v>0.418719198254282</v>
      </c>
      <c r="E761">
        <v>604.052790526267</v>
      </c>
      <c r="F761">
        <v>28.29936472697655</v>
      </c>
      <c r="G761">
        <v>166981.9279047916</v>
      </c>
      <c r="H761">
        <v>0.2331513454189249</v>
      </c>
      <c r="I761">
        <v>0.1544906320910508</v>
      </c>
      <c r="J761">
        <v>16.99287766834011</v>
      </c>
      <c r="K761">
        <v>2.852844314864444</v>
      </c>
      <c r="L761">
        <v>3699.274187755438</v>
      </c>
      <c r="M761">
        <v>2393.799954472222</v>
      </c>
      <c r="N761">
        <v>2132.834658688858</v>
      </c>
    </row>
    <row r="762" spans="1:14">
      <c r="A762">
        <v>760</v>
      </c>
      <c r="B762">
        <v>35.57749078901085</v>
      </c>
      <c r="C762">
        <v>5111.591449303886</v>
      </c>
      <c r="D762">
        <v>0.4186879771087632</v>
      </c>
      <c r="E762">
        <v>603.7150702847972</v>
      </c>
      <c r="F762">
        <v>28.318931308597</v>
      </c>
      <c r="G762">
        <v>166989.6270582291</v>
      </c>
      <c r="H762">
        <v>0.2331297046188613</v>
      </c>
      <c r="I762">
        <v>0.1544878510025597</v>
      </c>
      <c r="J762">
        <v>16.99113934630869</v>
      </c>
      <c r="K762">
        <v>2.852844314864444</v>
      </c>
      <c r="L762">
        <v>3699.274187755438</v>
      </c>
      <c r="M762">
        <v>2393.956038192951</v>
      </c>
      <c r="N762">
        <v>2133.724256979275</v>
      </c>
    </row>
    <row r="763" spans="1:14">
      <c r="A763">
        <v>761</v>
      </c>
      <c r="B763">
        <v>35.58748705572744</v>
      </c>
      <c r="C763">
        <v>5111.863238601403</v>
      </c>
      <c r="D763">
        <v>0.4187136578155803</v>
      </c>
      <c r="E763">
        <v>603.7504883412131</v>
      </c>
      <c r="F763">
        <v>28.31684153859582</v>
      </c>
      <c r="G763">
        <v>166983.6553862304</v>
      </c>
      <c r="H763">
        <v>0.2331302990522648</v>
      </c>
      <c r="I763">
        <v>0.1544879273912211</v>
      </c>
      <c r="J763">
        <v>16.99094942470279</v>
      </c>
      <c r="K763">
        <v>2.852844314864444</v>
      </c>
      <c r="L763">
        <v>3699.274187755438</v>
      </c>
      <c r="M763">
        <v>2393.95175051778</v>
      </c>
      <c r="N763">
        <v>2133.556881930695</v>
      </c>
    </row>
    <row r="764" spans="1:14">
      <c r="A764">
        <v>762</v>
      </c>
      <c r="B764">
        <v>35.5926363337909</v>
      </c>
      <c r="C764">
        <v>5112.321047823743</v>
      </c>
      <c r="D764">
        <v>0.4186830179074046</v>
      </c>
      <c r="E764">
        <v>603.7962615862064</v>
      </c>
      <c r="F764">
        <v>28.31529310987858</v>
      </c>
      <c r="G764">
        <v>166993.7506791939</v>
      </c>
      <c r="H764">
        <v>0.2331320690895636</v>
      </c>
      <c r="I764">
        <v>0.1544881548537625</v>
      </c>
      <c r="J764">
        <v>16.99118838110754</v>
      </c>
      <c r="K764">
        <v>2.852844314864444</v>
      </c>
      <c r="L764">
        <v>3699.274187755438</v>
      </c>
      <c r="M764">
        <v>2393.938983271786</v>
      </c>
      <c r="N764">
        <v>2133.406699262983</v>
      </c>
    </row>
    <row r="765" spans="1:14">
      <c r="A765">
        <v>763</v>
      </c>
      <c r="B765">
        <v>35.59541958901846</v>
      </c>
      <c r="C765">
        <v>5112.215680483482</v>
      </c>
      <c r="D765">
        <v>0.4185862001745649</v>
      </c>
      <c r="E765">
        <v>603.7919987567449</v>
      </c>
      <c r="F765">
        <v>28.31707833117724</v>
      </c>
      <c r="G765">
        <v>167006.0365375787</v>
      </c>
      <c r="H765">
        <v>0.2331376568640428</v>
      </c>
      <c r="I765">
        <v>0.1544888729321624</v>
      </c>
      <c r="J765">
        <v>16.99086513199057</v>
      </c>
      <c r="K765">
        <v>2.852844314864444</v>
      </c>
      <c r="L765">
        <v>3699.274187755438</v>
      </c>
      <c r="M765">
        <v>2393.89867987401</v>
      </c>
      <c r="N765">
        <v>2133.453980997734</v>
      </c>
    </row>
    <row r="766" spans="1:14">
      <c r="A766">
        <v>764</v>
      </c>
      <c r="B766">
        <v>35.59496537310725</v>
      </c>
      <c r="C766">
        <v>5112.024678197593</v>
      </c>
      <c r="D766">
        <v>0.4185963287614936</v>
      </c>
      <c r="E766">
        <v>603.7719600744418</v>
      </c>
      <c r="F766">
        <v>28.31806051120991</v>
      </c>
      <c r="G766">
        <v>167005.2611413276</v>
      </c>
      <c r="H766">
        <v>0.2331359221577778</v>
      </c>
      <c r="I766">
        <v>0.1544886500055928</v>
      </c>
      <c r="J766">
        <v>16.99080146410728</v>
      </c>
      <c r="K766">
        <v>2.852844314864444</v>
      </c>
      <c r="L766">
        <v>3699.274187755438</v>
      </c>
      <c r="M766">
        <v>2393.911191750395</v>
      </c>
      <c r="N766">
        <v>2133.483474094025</v>
      </c>
    </row>
    <row r="767" spans="1:14">
      <c r="A767">
        <v>765</v>
      </c>
      <c r="B767">
        <v>35.59272295092448</v>
      </c>
      <c r="C767">
        <v>5111.773152735422</v>
      </c>
      <c r="D767">
        <v>0.4185713254476103</v>
      </c>
      <c r="E767">
        <v>603.7470795803006</v>
      </c>
      <c r="F767">
        <v>28.31989491455234</v>
      </c>
      <c r="G767">
        <v>167009.7698223261</v>
      </c>
      <c r="H767">
        <v>0.2331336959051147</v>
      </c>
      <c r="I767">
        <v>0.1544883639125055</v>
      </c>
      <c r="J767">
        <v>16.99066078531655</v>
      </c>
      <c r="K767">
        <v>2.852844314864444</v>
      </c>
      <c r="L767">
        <v>3699.274187755438</v>
      </c>
      <c r="M767">
        <v>2393.927249231482</v>
      </c>
      <c r="N767">
        <v>2133.530423435647</v>
      </c>
    </row>
    <row r="768" spans="1:14">
      <c r="A768">
        <v>766</v>
      </c>
      <c r="B768">
        <v>35.59601690937566</v>
      </c>
      <c r="C768">
        <v>5112.123465972094</v>
      </c>
      <c r="D768">
        <v>0.4185782174879832</v>
      </c>
      <c r="E768">
        <v>603.7810087360293</v>
      </c>
      <c r="F768">
        <v>28.31794804595504</v>
      </c>
      <c r="G768">
        <v>167009.7062251428</v>
      </c>
      <c r="H768">
        <v>0.233135937133456</v>
      </c>
      <c r="I768">
        <v>0.1544886519301069</v>
      </c>
      <c r="J768">
        <v>16.99087257182392</v>
      </c>
      <c r="K768">
        <v>2.852844314864444</v>
      </c>
      <c r="L768">
        <v>3699.274187755438</v>
      </c>
      <c r="M768">
        <v>2393.911083734964</v>
      </c>
      <c r="N768">
        <v>2133.434744522836</v>
      </c>
    </row>
    <row r="769" spans="1:14">
      <c r="A769">
        <v>767</v>
      </c>
      <c r="B769">
        <v>35.61118319128065</v>
      </c>
      <c r="C769">
        <v>5113.187381727914</v>
      </c>
      <c r="D769">
        <v>0.4185794899838656</v>
      </c>
      <c r="E769">
        <v>603.8892987097461</v>
      </c>
      <c r="F769">
        <v>28.31191839538279</v>
      </c>
      <c r="G769">
        <v>167008.3005808955</v>
      </c>
      <c r="H769">
        <v>0.2331429774531036</v>
      </c>
      <c r="I769">
        <v>0.1544895566877689</v>
      </c>
      <c r="J769">
        <v>16.99130338337183</v>
      </c>
      <c r="K769">
        <v>2.852844314864444</v>
      </c>
      <c r="L769">
        <v>3699.274187755438</v>
      </c>
      <c r="M769">
        <v>2393.86030520064</v>
      </c>
      <c r="N769">
        <v>2133.089046592022</v>
      </c>
    </row>
    <row r="770" spans="1:14">
      <c r="A770">
        <v>768</v>
      </c>
      <c r="B770">
        <v>35.61351258271902</v>
      </c>
      <c r="C770">
        <v>5113.68716069269</v>
      </c>
      <c r="D770">
        <v>0.418559559876955</v>
      </c>
      <c r="E770">
        <v>603.9323301450991</v>
      </c>
      <c r="F770">
        <v>28.30942860285693</v>
      </c>
      <c r="G770">
        <v>167011.1359432838</v>
      </c>
      <c r="H770">
        <v>0.2331454362683728</v>
      </c>
      <c r="I770">
        <v>0.1544898726774677</v>
      </c>
      <c r="J770">
        <v>16.99180683367581</v>
      </c>
      <c r="K770">
        <v>2.852844314864444</v>
      </c>
      <c r="L770">
        <v>3699.274187755438</v>
      </c>
      <c r="M770">
        <v>2393.842571549089</v>
      </c>
      <c r="N770">
        <v>2132.987028360468</v>
      </c>
    </row>
    <row r="771" spans="1:14">
      <c r="A771">
        <v>769</v>
      </c>
      <c r="B771">
        <v>35.61077322881986</v>
      </c>
      <c r="C771">
        <v>5112.909655052215</v>
      </c>
      <c r="D771">
        <v>0.4185849094834084</v>
      </c>
      <c r="E771">
        <v>603.8626727540211</v>
      </c>
      <c r="F771">
        <v>28.31358745338596</v>
      </c>
      <c r="G771">
        <v>167009.6421164966</v>
      </c>
      <c r="H771">
        <v>0.2331398517314658</v>
      </c>
      <c r="I771">
        <v>0.1544891549958173</v>
      </c>
      <c r="J771">
        <v>16.99112087431961</v>
      </c>
      <c r="K771">
        <v>2.852844314864444</v>
      </c>
      <c r="L771">
        <v>3699.274187755438</v>
      </c>
      <c r="M771">
        <v>2393.882849237683</v>
      </c>
      <c r="N771">
        <v>2133.120418495194</v>
      </c>
    </row>
    <row r="772" spans="1:14">
      <c r="A772">
        <v>770</v>
      </c>
      <c r="B772">
        <v>35.60816907007796</v>
      </c>
      <c r="C772">
        <v>5112.477776064906</v>
      </c>
      <c r="D772">
        <v>0.4185842091519765</v>
      </c>
      <c r="E772">
        <v>603.8227677155556</v>
      </c>
      <c r="F772">
        <v>28.31517713680458</v>
      </c>
      <c r="G772">
        <v>167001.4404718411</v>
      </c>
      <c r="H772">
        <v>0.2331415963367782</v>
      </c>
      <c r="I772">
        <v>0.1544893791975604</v>
      </c>
      <c r="J772">
        <v>16.99077964372588</v>
      </c>
      <c r="K772">
        <v>2.852844314864444</v>
      </c>
      <c r="L772">
        <v>3699.274187755438</v>
      </c>
      <c r="M772">
        <v>2393.870266335039</v>
      </c>
      <c r="N772">
        <v>2133.299824263531</v>
      </c>
    </row>
    <row r="773" spans="1:14">
      <c r="A773">
        <v>771</v>
      </c>
      <c r="B773">
        <v>35.61049519572737</v>
      </c>
      <c r="C773">
        <v>5112.765341706635</v>
      </c>
      <c r="D773">
        <v>0.4185697846598391</v>
      </c>
      <c r="E773">
        <v>603.8482206015213</v>
      </c>
      <c r="F773">
        <v>28.31476077309931</v>
      </c>
      <c r="G773">
        <v>167013.4678761654</v>
      </c>
      <c r="H773">
        <v>0.2331379034532708</v>
      </c>
      <c r="I773">
        <v>0.154488904621377</v>
      </c>
      <c r="J773">
        <v>16.9910422236652</v>
      </c>
      <c r="K773">
        <v>2.852844314864444</v>
      </c>
      <c r="L773">
        <v>3699.274187755438</v>
      </c>
      <c r="M773">
        <v>2393.896901318758</v>
      </c>
      <c r="N773">
        <v>2133.13176805148</v>
      </c>
    </row>
    <row r="774" spans="1:14">
      <c r="A774">
        <v>772</v>
      </c>
      <c r="B774">
        <v>35.61648795859624</v>
      </c>
      <c r="C774">
        <v>5113.794556145289</v>
      </c>
      <c r="D774">
        <v>0.4185949272867005</v>
      </c>
      <c r="E774">
        <v>603.9507780806185</v>
      </c>
      <c r="F774">
        <v>28.3079253259247</v>
      </c>
      <c r="G774">
        <v>167001.8416522942</v>
      </c>
      <c r="H774">
        <v>0.2331460965643027</v>
      </c>
      <c r="I774">
        <v>0.1544899575345287</v>
      </c>
      <c r="J774">
        <v>16.99158673847738</v>
      </c>
      <c r="K774">
        <v>2.852844314864444</v>
      </c>
      <c r="L774">
        <v>3699.274187755438</v>
      </c>
      <c r="M774">
        <v>2393.837809369222</v>
      </c>
      <c r="N774">
        <v>2132.930538090748</v>
      </c>
    </row>
    <row r="775" spans="1:14">
      <c r="A775">
        <v>773</v>
      </c>
      <c r="B775">
        <v>35.60789374212642</v>
      </c>
      <c r="C775">
        <v>5112.087495097062</v>
      </c>
      <c r="D775">
        <v>0.4185947903826363</v>
      </c>
      <c r="E775">
        <v>603.7853402410714</v>
      </c>
      <c r="F775">
        <v>28.31771353077437</v>
      </c>
      <c r="G775">
        <v>167005.2712581571</v>
      </c>
      <c r="H775">
        <v>0.2331357998729361</v>
      </c>
      <c r="I775">
        <v>0.1544886342908558</v>
      </c>
      <c r="J775">
        <v>16.99052100005815</v>
      </c>
      <c r="K775">
        <v>2.852844314864444</v>
      </c>
      <c r="L775">
        <v>3699.274187755438</v>
      </c>
      <c r="M775">
        <v>2393.912073757652</v>
      </c>
      <c r="N775">
        <v>2133.306462886101</v>
      </c>
    </row>
    <row r="776" spans="1:14">
      <c r="A776">
        <v>774</v>
      </c>
      <c r="B776">
        <v>35.61596600953487</v>
      </c>
      <c r="C776">
        <v>5113.548251858211</v>
      </c>
      <c r="D776">
        <v>0.4186061097615242</v>
      </c>
      <c r="E776">
        <v>603.9259159645918</v>
      </c>
      <c r="F776">
        <v>28.3091484499821</v>
      </c>
      <c r="G776">
        <v>167000.4059333332</v>
      </c>
      <c r="H776">
        <v>0.2331416665465976</v>
      </c>
      <c r="I776">
        <v>0.1544893882203537</v>
      </c>
      <c r="J776">
        <v>16.99147676664482</v>
      </c>
      <c r="K776">
        <v>2.852844314864444</v>
      </c>
      <c r="L776">
        <v>3699.274187755438</v>
      </c>
      <c r="M776">
        <v>2393.869759952715</v>
      </c>
      <c r="N776">
        <v>2132.948383358827</v>
      </c>
    </row>
    <row r="777" spans="1:14">
      <c r="A777">
        <v>775</v>
      </c>
      <c r="B777">
        <v>35.61147679350039</v>
      </c>
      <c r="C777">
        <v>5113.140551998678</v>
      </c>
      <c r="D777">
        <v>0.4185859476256363</v>
      </c>
      <c r="E777">
        <v>603.8836622507388</v>
      </c>
      <c r="F777">
        <v>28.31228146365623</v>
      </c>
      <c r="G777">
        <v>167009.3617401744</v>
      </c>
      <c r="H777">
        <v>0.233139914099108</v>
      </c>
      <c r="I777">
        <v>0.1544891630107496</v>
      </c>
      <c r="J777">
        <v>16.99131929840919</v>
      </c>
      <c r="K777">
        <v>2.852844314864444</v>
      </c>
      <c r="L777">
        <v>3699.274187755438</v>
      </c>
      <c r="M777">
        <v>2393.882399410478</v>
      </c>
      <c r="N777">
        <v>2133.053417924476</v>
      </c>
    </row>
    <row r="778" spans="1:14">
      <c r="A778">
        <v>776</v>
      </c>
      <c r="B778">
        <v>35.61261778143155</v>
      </c>
      <c r="C778">
        <v>5113.719211408967</v>
      </c>
      <c r="D778">
        <v>0.4185792267692525</v>
      </c>
      <c r="E778">
        <v>603.940302213426</v>
      </c>
      <c r="F778">
        <v>28.30875788041033</v>
      </c>
      <c r="G778">
        <v>167006.0908456906</v>
      </c>
      <c r="H778">
        <v>0.233151304735174</v>
      </c>
      <c r="I778">
        <v>0.1544906268625317</v>
      </c>
      <c r="J778">
        <v>16.99164050211318</v>
      </c>
      <c r="K778">
        <v>2.852844314864444</v>
      </c>
      <c r="L778">
        <v>3699.274187755438</v>
      </c>
      <c r="M778">
        <v>2393.80024787891</v>
      </c>
      <c r="N778">
        <v>2133.035372598384</v>
      </c>
    </row>
    <row r="779" spans="1:14">
      <c r="A779">
        <v>777</v>
      </c>
      <c r="B779">
        <v>35.61397158609907</v>
      </c>
      <c r="C779">
        <v>5113.590159265293</v>
      </c>
      <c r="D779">
        <v>0.4186236035716444</v>
      </c>
      <c r="E779">
        <v>603.9298745844064</v>
      </c>
      <c r="F779">
        <v>28.30893153074647</v>
      </c>
      <c r="G779">
        <v>167000.5601872122</v>
      </c>
      <c r="H779">
        <v>0.2331495539075446</v>
      </c>
      <c r="I779">
        <v>0.1544904018535999</v>
      </c>
      <c r="J779">
        <v>16.99149164286674</v>
      </c>
      <c r="K779">
        <v>2.852844314864444</v>
      </c>
      <c r="L779">
        <v>3699.274187755438</v>
      </c>
      <c r="M779">
        <v>2393.812874738062</v>
      </c>
      <c r="N779">
        <v>2133.025066102025</v>
      </c>
    </row>
    <row r="780" spans="1:14">
      <c r="A780">
        <v>778</v>
      </c>
      <c r="B780">
        <v>35.61777510478568</v>
      </c>
      <c r="C780">
        <v>5114.512368739863</v>
      </c>
      <c r="D780">
        <v>0.4185835931246996</v>
      </c>
      <c r="E780">
        <v>604.0273564193029</v>
      </c>
      <c r="F780">
        <v>28.30458310906258</v>
      </c>
      <c r="G780">
        <v>167008.293603984</v>
      </c>
      <c r="H780">
        <v>0.2331591641664817</v>
      </c>
      <c r="I780">
        <v>0.1544916369400467</v>
      </c>
      <c r="J780">
        <v>16.99176397041773</v>
      </c>
      <c r="K780">
        <v>2.852844314864444</v>
      </c>
      <c r="L780">
        <v>3699.274187755438</v>
      </c>
      <c r="M780">
        <v>2393.743568201156</v>
      </c>
      <c r="N780">
        <v>2132.881527830257</v>
      </c>
    </row>
    <row r="781" spans="1:14">
      <c r="A781">
        <v>779</v>
      </c>
      <c r="B781">
        <v>35.62396889875163</v>
      </c>
      <c r="C781">
        <v>5115.316249048163</v>
      </c>
      <c r="D781">
        <v>0.4185972585702054</v>
      </c>
      <c r="E781">
        <v>604.1057125706462</v>
      </c>
      <c r="F781">
        <v>28.29989090466047</v>
      </c>
      <c r="G781">
        <v>167005.7963791321</v>
      </c>
      <c r="H781">
        <v>0.2331658732483923</v>
      </c>
      <c r="I781">
        <v>0.1544924991987994</v>
      </c>
      <c r="J781">
        <v>16.99222749957613</v>
      </c>
      <c r="K781">
        <v>2.852844314864444</v>
      </c>
      <c r="L781">
        <v>3699.274187755438</v>
      </c>
      <c r="M781">
        <v>2393.69518712183</v>
      </c>
      <c r="N781">
        <v>2132.696683813448</v>
      </c>
    </row>
    <row r="782" spans="1:14">
      <c r="A782">
        <v>780</v>
      </c>
      <c r="B782">
        <v>35.60895699479907</v>
      </c>
      <c r="C782">
        <v>5114.209130526687</v>
      </c>
      <c r="D782">
        <v>0.4185422651049808</v>
      </c>
      <c r="E782">
        <v>603.9986795910512</v>
      </c>
      <c r="F782">
        <v>28.30688547492639</v>
      </c>
      <c r="G782">
        <v>167014.6771026156</v>
      </c>
      <c r="H782">
        <v>0.2331609851556567</v>
      </c>
      <c r="I782">
        <v>0.1544918709736461</v>
      </c>
      <c r="J782">
        <v>16.99155656303102</v>
      </c>
      <c r="K782">
        <v>2.852844314864444</v>
      </c>
      <c r="L782">
        <v>3699.274187755438</v>
      </c>
      <c r="M782">
        <v>2393.730436293949</v>
      </c>
      <c r="N782">
        <v>2133.075287094369</v>
      </c>
    </row>
    <row r="783" spans="1:14">
      <c r="A783">
        <v>781</v>
      </c>
      <c r="B783">
        <v>35.61825339844894</v>
      </c>
      <c r="C783">
        <v>5114.210827742594</v>
      </c>
      <c r="D783">
        <v>0.4185974490119246</v>
      </c>
      <c r="E783">
        <v>604.0024087033154</v>
      </c>
      <c r="F783">
        <v>28.30610825943535</v>
      </c>
      <c r="G783">
        <v>167006.8235006486</v>
      </c>
      <c r="H783">
        <v>0.2331561277753947</v>
      </c>
      <c r="I783">
        <v>0.1544912467062228</v>
      </c>
      <c r="J783">
        <v>16.99141737654441</v>
      </c>
      <c r="K783">
        <v>2.852844314864444</v>
      </c>
      <c r="L783">
        <v>3699.274187755438</v>
      </c>
      <c r="M783">
        <v>2393.765465274912</v>
      </c>
      <c r="N783">
        <v>2132.905536377368</v>
      </c>
    </row>
    <row r="784" spans="1:14">
      <c r="A784">
        <v>782</v>
      </c>
      <c r="B784">
        <v>35.62844764024803</v>
      </c>
      <c r="C784">
        <v>5115.297773463303</v>
      </c>
      <c r="D784">
        <v>0.4185733778753781</v>
      </c>
      <c r="E784">
        <v>604.1114944246375</v>
      </c>
      <c r="F784">
        <v>28.30127357061359</v>
      </c>
      <c r="G784">
        <v>167018.896161203</v>
      </c>
      <c r="H784">
        <v>0.2331662445159733</v>
      </c>
      <c r="I784">
        <v>0.1544925469151105</v>
      </c>
      <c r="J784">
        <v>16.99195115504957</v>
      </c>
      <c r="K784">
        <v>2.852844314864444</v>
      </c>
      <c r="L784">
        <v>3699.274187755438</v>
      </c>
      <c r="M784">
        <v>2393.692509878011</v>
      </c>
      <c r="N784">
        <v>2132.649349745552</v>
      </c>
    </row>
    <row r="785" spans="1:14">
      <c r="A785">
        <v>783</v>
      </c>
      <c r="B785">
        <v>35.61952200504694</v>
      </c>
      <c r="C785">
        <v>5114.254931071192</v>
      </c>
      <c r="D785">
        <v>0.4185787868980149</v>
      </c>
      <c r="E785">
        <v>604.0138269562116</v>
      </c>
      <c r="F785">
        <v>28.3062228154227</v>
      </c>
      <c r="G785">
        <v>167010.4920248829</v>
      </c>
      <c r="H785">
        <v>0.2331617291147496</v>
      </c>
      <c r="I785">
        <v>0.1544919665877215</v>
      </c>
      <c r="J785">
        <v>16.99119832240186</v>
      </c>
      <c r="K785">
        <v>2.852844314864444</v>
      </c>
      <c r="L785">
        <v>3699.274187755438</v>
      </c>
      <c r="M785">
        <v>2393.725071348529</v>
      </c>
      <c r="N785">
        <v>2132.96550681745</v>
      </c>
    </row>
    <row r="786" spans="1:14">
      <c r="A786">
        <v>784</v>
      </c>
      <c r="B786">
        <v>35.62659529712796</v>
      </c>
      <c r="C786">
        <v>5115.369498472475</v>
      </c>
      <c r="D786">
        <v>0.418567858504711</v>
      </c>
      <c r="E786">
        <v>604.1146737047632</v>
      </c>
      <c r="F786">
        <v>28.30129449392426</v>
      </c>
      <c r="G786">
        <v>167023.1700403464</v>
      </c>
      <c r="H786">
        <v>0.23317119891063</v>
      </c>
      <c r="I786">
        <v>0.1544931836731378</v>
      </c>
      <c r="J786">
        <v>16.99212334553847</v>
      </c>
      <c r="K786">
        <v>2.852844314864444</v>
      </c>
      <c r="L786">
        <v>3699.274187755438</v>
      </c>
      <c r="M786">
        <v>2393.656784009296</v>
      </c>
      <c r="N786">
        <v>2132.691835759864</v>
      </c>
    </row>
    <row r="787" spans="1:14">
      <c r="A787">
        <v>785</v>
      </c>
      <c r="B787">
        <v>35.63234635000758</v>
      </c>
      <c r="C787">
        <v>5116.299388098331</v>
      </c>
      <c r="D787">
        <v>0.4185844182040003</v>
      </c>
      <c r="E787">
        <v>604.2019620179864</v>
      </c>
      <c r="F787">
        <v>28.29582395402779</v>
      </c>
      <c r="G787">
        <v>167019.8263607929</v>
      </c>
      <c r="H787">
        <v>0.2331761371667906</v>
      </c>
      <c r="I787">
        <v>0.1544938183678352</v>
      </c>
      <c r="J787">
        <v>16.99277716058987</v>
      </c>
      <c r="K787">
        <v>2.852844314864444</v>
      </c>
      <c r="L787">
        <v>3699.274187755438</v>
      </c>
      <c r="M787">
        <v>2393.621175838938</v>
      </c>
      <c r="N787">
        <v>2132.458884485617</v>
      </c>
    </row>
    <row r="788" spans="1:14">
      <c r="A788">
        <v>786</v>
      </c>
      <c r="B788">
        <v>35.61954052799493</v>
      </c>
      <c r="C788">
        <v>5114.0178351379</v>
      </c>
      <c r="D788">
        <v>0.4185946682490597</v>
      </c>
      <c r="E788">
        <v>603.9863327149551</v>
      </c>
      <c r="F788">
        <v>28.30844513725902</v>
      </c>
      <c r="G788">
        <v>167019.7994312628</v>
      </c>
      <c r="H788">
        <v>0.2331556281338199</v>
      </c>
      <c r="I788">
        <v>0.1544911824931999</v>
      </c>
      <c r="J788">
        <v>16.99122195201836</v>
      </c>
      <c r="K788">
        <v>2.852844314864444</v>
      </c>
      <c r="L788">
        <v>3699.274187755438</v>
      </c>
      <c r="M788">
        <v>2393.769068510987</v>
      </c>
      <c r="N788">
        <v>2132.914864904974</v>
      </c>
    </row>
    <row r="789" spans="1:14">
      <c r="A789">
        <v>787</v>
      </c>
      <c r="B789">
        <v>35.63374375263493</v>
      </c>
      <c r="C789">
        <v>5116.387962858083</v>
      </c>
      <c r="D789">
        <v>0.4185750072522086</v>
      </c>
      <c r="E789">
        <v>604.2116127218709</v>
      </c>
      <c r="F789">
        <v>28.29571102058855</v>
      </c>
      <c r="G789">
        <v>167023.683329832</v>
      </c>
      <c r="H789">
        <v>0.2331750107482602</v>
      </c>
      <c r="I789">
        <v>0.1544936735927252</v>
      </c>
      <c r="J789">
        <v>16.992807487394</v>
      </c>
      <c r="K789">
        <v>2.852844314864444</v>
      </c>
      <c r="L789">
        <v>3699.274187755438</v>
      </c>
      <c r="M789">
        <v>2393.629297962762</v>
      </c>
      <c r="N789">
        <v>2132.393112089681</v>
      </c>
    </row>
    <row r="790" spans="1:14">
      <c r="A790">
        <v>788</v>
      </c>
      <c r="B790">
        <v>35.62264297221373</v>
      </c>
      <c r="C790">
        <v>5115.097112089968</v>
      </c>
      <c r="D790">
        <v>0.4185438040429339</v>
      </c>
      <c r="E790">
        <v>604.0858251285555</v>
      </c>
      <c r="F790">
        <v>28.30297791187169</v>
      </c>
      <c r="G790">
        <v>167024.9739584541</v>
      </c>
      <c r="H790">
        <v>0.2331706451535437</v>
      </c>
      <c r="I790">
        <v>0.1544931125015868</v>
      </c>
      <c r="J790">
        <v>16.99206577896804</v>
      </c>
      <c r="K790">
        <v>2.852844314864444</v>
      </c>
      <c r="L790">
        <v>3699.274187755438</v>
      </c>
      <c r="M790">
        <v>2393.66077705527</v>
      </c>
      <c r="N790">
        <v>2132.801715721343</v>
      </c>
    </row>
    <row r="791" spans="1:14">
      <c r="A791">
        <v>789</v>
      </c>
      <c r="B791">
        <v>35.61467690832391</v>
      </c>
      <c r="C791">
        <v>5113.51278460606</v>
      </c>
      <c r="D791">
        <v>0.4185257452267683</v>
      </c>
      <c r="E791">
        <v>603.9330672355928</v>
      </c>
      <c r="F791">
        <v>28.31269544936474</v>
      </c>
      <c r="G791">
        <v>167034.6730913009</v>
      </c>
      <c r="H791">
        <v>0.2331594852333884</v>
      </c>
      <c r="I791">
        <v>0.154491678203471</v>
      </c>
      <c r="J791">
        <v>16.99107712063042</v>
      </c>
      <c r="K791">
        <v>2.852844314864444</v>
      </c>
      <c r="L791">
        <v>3699.274187755438</v>
      </c>
      <c r="M791">
        <v>2393.741252841645</v>
      </c>
      <c r="N791">
        <v>2133.141806691291</v>
      </c>
    </row>
    <row r="792" spans="1:14">
      <c r="A792">
        <v>790</v>
      </c>
      <c r="B792">
        <v>35.63883023615983</v>
      </c>
      <c r="C792">
        <v>5117.202106729611</v>
      </c>
      <c r="D792">
        <v>0.4185164956890297</v>
      </c>
      <c r="E792">
        <v>604.2947034281668</v>
      </c>
      <c r="F792">
        <v>28.29190258924968</v>
      </c>
      <c r="G792">
        <v>167030.7798635268</v>
      </c>
      <c r="H792">
        <v>0.2331891901457316</v>
      </c>
      <c r="I792">
        <v>0.1544954960681934</v>
      </c>
      <c r="J792">
        <v>16.99314591805391</v>
      </c>
      <c r="K792">
        <v>2.852844314864444</v>
      </c>
      <c r="L792">
        <v>3699.274187755438</v>
      </c>
      <c r="M792">
        <v>2393.527061389786</v>
      </c>
      <c r="N792">
        <v>2132.318803876462</v>
      </c>
    </row>
    <row r="793" spans="1:14">
      <c r="A793">
        <v>791</v>
      </c>
      <c r="B793">
        <v>35.63605756625999</v>
      </c>
      <c r="C793">
        <v>5117.130874081237</v>
      </c>
      <c r="D793">
        <v>0.4185089128979771</v>
      </c>
      <c r="E793">
        <v>604.2849545505794</v>
      </c>
      <c r="F793">
        <v>28.29257539235607</v>
      </c>
      <c r="G793">
        <v>167033.6348923247</v>
      </c>
      <c r="H793">
        <v>0.2331884558967368</v>
      </c>
      <c r="I793">
        <v>0.1544954016931061</v>
      </c>
      <c r="J793">
        <v>16.99321721498453</v>
      </c>
      <c r="K793">
        <v>2.852844314864444</v>
      </c>
      <c r="L793">
        <v>3699.274187755438</v>
      </c>
      <c r="M793">
        <v>2393.532355218847</v>
      </c>
      <c r="N793">
        <v>2132.357038797673</v>
      </c>
    </row>
    <row r="794" spans="1:14">
      <c r="A794">
        <v>792</v>
      </c>
      <c r="B794">
        <v>35.62914812038299</v>
      </c>
      <c r="C794">
        <v>5117.486417092072</v>
      </c>
      <c r="D794">
        <v>0.418469664435678</v>
      </c>
      <c r="E794">
        <v>604.3123358584346</v>
      </c>
      <c r="F794">
        <v>28.29015093941572</v>
      </c>
      <c r="G794">
        <v>167028.9391372209</v>
      </c>
      <c r="H794">
        <v>0.233200834255483</v>
      </c>
      <c r="I794">
        <v>0.1544969927503692</v>
      </c>
      <c r="J794">
        <v>16.99367822653181</v>
      </c>
      <c r="K794">
        <v>2.852844314864444</v>
      </c>
      <c r="L794">
        <v>3699.274187755438</v>
      </c>
      <c r="M794">
        <v>2393.443112949446</v>
      </c>
      <c r="N794">
        <v>2132.514052084225</v>
      </c>
    </row>
    <row r="795" spans="1:14">
      <c r="A795">
        <v>793</v>
      </c>
      <c r="B795">
        <v>35.6287229450537</v>
      </c>
      <c r="C795">
        <v>5117.148373451686</v>
      </c>
      <c r="D795">
        <v>0.4184948646630628</v>
      </c>
      <c r="E795">
        <v>604.2774397559174</v>
      </c>
      <c r="F795">
        <v>28.29197104371678</v>
      </c>
      <c r="G795">
        <v>167028.440013527</v>
      </c>
      <c r="H795">
        <v>0.2331972660576942</v>
      </c>
      <c r="I795">
        <v>0.1544965341036648</v>
      </c>
      <c r="J795">
        <v>16.99355230125044</v>
      </c>
      <c r="K795">
        <v>2.852844314864444</v>
      </c>
      <c r="L795">
        <v>3699.274187755438</v>
      </c>
      <c r="M795">
        <v>2393.468837161165</v>
      </c>
      <c r="N795">
        <v>2132.555646378879</v>
      </c>
    </row>
    <row r="796" spans="1:14">
      <c r="A796">
        <v>794</v>
      </c>
      <c r="B796">
        <v>35.61652066084125</v>
      </c>
      <c r="C796">
        <v>5116.381067062497</v>
      </c>
      <c r="D796">
        <v>0.4184589491462909</v>
      </c>
      <c r="E796">
        <v>604.1937008875833</v>
      </c>
      <c r="F796">
        <v>28.29640969149034</v>
      </c>
      <c r="G796">
        <v>167030.4424201018</v>
      </c>
      <c r="H796">
        <v>0.2331929441933942</v>
      </c>
      <c r="I796">
        <v>0.1544959785902353</v>
      </c>
      <c r="J796">
        <v>16.99341680065608</v>
      </c>
      <c r="K796">
        <v>2.852844314864444</v>
      </c>
      <c r="L796">
        <v>3699.274187755438</v>
      </c>
      <c r="M796">
        <v>2393.499995705815</v>
      </c>
      <c r="N796">
        <v>2132.814932417497</v>
      </c>
    </row>
    <row r="797" spans="1:14">
      <c r="A797">
        <v>795</v>
      </c>
      <c r="B797">
        <v>35.60881401157842</v>
      </c>
      <c r="C797">
        <v>5115.12659853963</v>
      </c>
      <c r="D797">
        <v>0.4184353418167462</v>
      </c>
      <c r="E797">
        <v>604.0707381015155</v>
      </c>
      <c r="F797">
        <v>28.30338119433548</v>
      </c>
      <c r="G797">
        <v>167030.7687488355</v>
      </c>
      <c r="H797">
        <v>0.2331856141310479</v>
      </c>
      <c r="I797">
        <v>0.1544950364352309</v>
      </c>
      <c r="J797">
        <v>16.99269834451611</v>
      </c>
      <c r="K797">
        <v>2.852844314864444</v>
      </c>
      <c r="L797">
        <v>3699.274187755438</v>
      </c>
      <c r="M797">
        <v>2393.552844213905</v>
      </c>
      <c r="N797">
        <v>2133.134221220088</v>
      </c>
    </row>
    <row r="798" spans="1:14">
      <c r="A798">
        <v>796</v>
      </c>
      <c r="B798">
        <v>35.60321948878718</v>
      </c>
      <c r="C798">
        <v>5115.73166808203</v>
      </c>
      <c r="D798">
        <v>0.4184767066804597</v>
      </c>
      <c r="E798">
        <v>604.1303070445641</v>
      </c>
      <c r="F798">
        <v>28.29863420840015</v>
      </c>
      <c r="G798">
        <v>167016.4511640962</v>
      </c>
      <c r="H798">
        <v>0.2331905344660579</v>
      </c>
      <c r="I798">
        <v>0.1544956688580847</v>
      </c>
      <c r="J798">
        <v>16.99305962239066</v>
      </c>
      <c r="K798">
        <v>2.852844314864444</v>
      </c>
      <c r="L798">
        <v>3699.274187755438</v>
      </c>
      <c r="M798">
        <v>2393.517369110405</v>
      </c>
      <c r="N798">
        <v>2133.10442005099</v>
      </c>
    </row>
    <row r="799" spans="1:14">
      <c r="A799">
        <v>797</v>
      </c>
      <c r="B799">
        <v>35.61460642747098</v>
      </c>
      <c r="C799">
        <v>5116.37362192138</v>
      </c>
      <c r="D799">
        <v>0.4185056014417781</v>
      </c>
      <c r="E799">
        <v>604.190011142553</v>
      </c>
      <c r="F799">
        <v>28.29586214067455</v>
      </c>
      <c r="G799">
        <v>167024.4181294741</v>
      </c>
      <c r="H799">
        <v>0.2331897897265811</v>
      </c>
      <c r="I799">
        <v>0.1544955731341832</v>
      </c>
      <c r="J799">
        <v>16.99354152868471</v>
      </c>
      <c r="K799">
        <v>2.852844314864444</v>
      </c>
      <c r="L799">
        <v>3699.274187755438</v>
      </c>
      <c r="M799">
        <v>2393.522738520258</v>
      </c>
      <c r="N799">
        <v>2132.807325881916</v>
      </c>
    </row>
    <row r="800" spans="1:14">
      <c r="A800">
        <v>798</v>
      </c>
      <c r="B800">
        <v>35.63445828207118</v>
      </c>
      <c r="C800">
        <v>5118.775225994797</v>
      </c>
      <c r="D800">
        <v>0.418468524754806</v>
      </c>
      <c r="E800">
        <v>604.4277367858373</v>
      </c>
      <c r="F800">
        <v>28.28277052607909</v>
      </c>
      <c r="G800">
        <v>167026.302980111</v>
      </c>
      <c r="H800">
        <v>0.2332125910839829</v>
      </c>
      <c r="I800">
        <v>0.1544985039820237</v>
      </c>
      <c r="J800">
        <v>16.99479152480414</v>
      </c>
      <c r="K800">
        <v>2.852844314864444</v>
      </c>
      <c r="L800">
        <v>3699.274187755438</v>
      </c>
      <c r="M800">
        <v>2393.358359317527</v>
      </c>
      <c r="N800">
        <v>2132.277240629631</v>
      </c>
    </row>
    <row r="801" spans="1:14">
      <c r="A801">
        <v>799</v>
      </c>
      <c r="B801">
        <v>35.63444902078037</v>
      </c>
      <c r="C801">
        <v>5118.923346483402</v>
      </c>
      <c r="D801">
        <v>0.4184579713171941</v>
      </c>
      <c r="E801">
        <v>604.4434505786912</v>
      </c>
      <c r="F801">
        <v>28.28203865759672</v>
      </c>
      <c r="G801">
        <v>167027.1887383679</v>
      </c>
      <c r="H801">
        <v>0.233214025224807</v>
      </c>
      <c r="I801">
        <v>0.1544986883317752</v>
      </c>
      <c r="J801">
        <v>16.99483585434781</v>
      </c>
      <c r="K801">
        <v>2.852844314864444</v>
      </c>
      <c r="L801">
        <v>3699.274187755438</v>
      </c>
      <c r="M801">
        <v>2393.34802127303</v>
      </c>
      <c r="N801">
        <v>2132.260831247052</v>
      </c>
    </row>
    <row r="802" spans="1:14">
      <c r="A802">
        <v>800</v>
      </c>
      <c r="B802">
        <v>35.62233205852866</v>
      </c>
      <c r="C802">
        <v>5117.910300164225</v>
      </c>
      <c r="D802">
        <v>0.4184484723434969</v>
      </c>
      <c r="E802">
        <v>604.3390829612689</v>
      </c>
      <c r="F802">
        <v>28.28782876556911</v>
      </c>
      <c r="G802">
        <v>167029.153214508</v>
      </c>
      <c r="H802">
        <v>0.2332077644161319</v>
      </c>
      <c r="I802">
        <v>0.1544978835510465</v>
      </c>
      <c r="J802">
        <v>16.99445650583618</v>
      </c>
      <c r="K802">
        <v>2.852844314864444</v>
      </c>
      <c r="L802">
        <v>3699.274187755438</v>
      </c>
      <c r="M802">
        <v>2393.393153307502</v>
      </c>
      <c r="N802">
        <v>2132.564139016243</v>
      </c>
    </row>
    <row r="803" spans="1:14">
      <c r="A803">
        <v>801</v>
      </c>
      <c r="B803">
        <v>35.62993083726927</v>
      </c>
      <c r="C803">
        <v>5118.37101502761</v>
      </c>
      <c r="D803">
        <v>0.4184770440985736</v>
      </c>
      <c r="E803">
        <v>604.3896960138259</v>
      </c>
      <c r="F803">
        <v>28.28485574782395</v>
      </c>
      <c r="G803">
        <v>167024.7844451304</v>
      </c>
      <c r="H803">
        <v>0.2332104770286559</v>
      </c>
      <c r="I803">
        <v>0.1544982322352201</v>
      </c>
      <c r="J803">
        <v>16.99451337345086</v>
      </c>
      <c r="K803">
        <v>2.852844314864444</v>
      </c>
      <c r="L803">
        <v>3699.274187755438</v>
      </c>
      <c r="M803">
        <v>2393.373598748135</v>
      </c>
      <c r="N803">
        <v>2132.399989746052</v>
      </c>
    </row>
    <row r="804" spans="1:14">
      <c r="A804">
        <v>802</v>
      </c>
      <c r="B804">
        <v>35.63298027481383</v>
      </c>
      <c r="C804">
        <v>5119.366326226626</v>
      </c>
      <c r="D804">
        <v>0.4184529335598997</v>
      </c>
      <c r="E804">
        <v>604.4808884643065</v>
      </c>
      <c r="F804">
        <v>28.27944784606947</v>
      </c>
      <c r="G804">
        <v>167025.7188522323</v>
      </c>
      <c r="H804">
        <v>0.2332187896806514</v>
      </c>
      <c r="I804">
        <v>0.1544993007790634</v>
      </c>
      <c r="J804">
        <v>16.99532014505844</v>
      </c>
      <c r="K804">
        <v>2.852844314864444</v>
      </c>
      <c r="L804">
        <v>3699.274187755438</v>
      </c>
      <c r="M804">
        <v>2393.313677359221</v>
      </c>
      <c r="N804">
        <v>2132.248098589647</v>
      </c>
    </row>
    <row r="805" spans="1:14">
      <c r="A805">
        <v>803</v>
      </c>
      <c r="B805">
        <v>35.63243865458763</v>
      </c>
      <c r="C805">
        <v>5118.618549595021</v>
      </c>
      <c r="D805">
        <v>0.418460194882754</v>
      </c>
      <c r="E805">
        <v>604.4119743342367</v>
      </c>
      <c r="F805">
        <v>28.28391492010026</v>
      </c>
      <c r="G805">
        <v>167029.1559277172</v>
      </c>
      <c r="H805">
        <v>0.2332132340219078</v>
      </c>
      <c r="I805">
        <v>0.1544985866275231</v>
      </c>
      <c r="J805">
        <v>16.9947127243369</v>
      </c>
      <c r="K805">
        <v>2.852844314864444</v>
      </c>
      <c r="L805">
        <v>3699.274187755438</v>
      </c>
      <c r="M805">
        <v>2393.353724667608</v>
      </c>
      <c r="N805">
        <v>2132.33957754792</v>
      </c>
    </row>
    <row r="806" spans="1:14">
      <c r="A806">
        <v>804</v>
      </c>
      <c r="B806">
        <v>35.65167589063773</v>
      </c>
      <c r="C806">
        <v>5120.665082875938</v>
      </c>
      <c r="D806">
        <v>0.4184722919905494</v>
      </c>
      <c r="E806">
        <v>604.6164968732563</v>
      </c>
      <c r="F806">
        <v>28.27194455475967</v>
      </c>
      <c r="G806">
        <v>167022.3314104567</v>
      </c>
      <c r="H806">
        <v>0.2332283078560102</v>
      </c>
      <c r="I806">
        <v>0.1545005243237329</v>
      </c>
      <c r="J806">
        <v>16.99572314190268</v>
      </c>
      <c r="K806">
        <v>2.852844314864444</v>
      </c>
      <c r="L806">
        <v>3699.274187755438</v>
      </c>
      <c r="M806">
        <v>2393.245070606476</v>
      </c>
      <c r="N806">
        <v>2131.826173678167</v>
      </c>
    </row>
    <row r="807" spans="1:14">
      <c r="A807">
        <v>805</v>
      </c>
      <c r="B807">
        <v>35.63587325993944</v>
      </c>
      <c r="C807">
        <v>5119.054337685744</v>
      </c>
      <c r="D807">
        <v>0.418464681782815</v>
      </c>
      <c r="E807">
        <v>604.4536476547504</v>
      </c>
      <c r="F807">
        <v>28.28164321262551</v>
      </c>
      <c r="G807">
        <v>167030.5495262744</v>
      </c>
      <c r="H807">
        <v>0.2332124273184257</v>
      </c>
      <c r="I807">
        <v>0.154498482931053</v>
      </c>
      <c r="J807">
        <v>16.9950060114312</v>
      </c>
      <c r="K807">
        <v>2.852844314864444</v>
      </c>
      <c r="L807">
        <v>3699.274187755438</v>
      </c>
      <c r="M807">
        <v>2393.359539833247</v>
      </c>
      <c r="N807">
        <v>2132.181642232621</v>
      </c>
    </row>
    <row r="808" spans="1:14">
      <c r="A808">
        <v>806</v>
      </c>
      <c r="B808">
        <v>35.64362927575696</v>
      </c>
      <c r="C808">
        <v>5119.485799087855</v>
      </c>
      <c r="D808">
        <v>0.4184348987515673</v>
      </c>
      <c r="E808">
        <v>604.4995111561618</v>
      </c>
      <c r="F808">
        <v>28.27952260555019</v>
      </c>
      <c r="G808">
        <v>167033.2415655284</v>
      </c>
      <c r="H808">
        <v>0.2332192857747905</v>
      </c>
      <c r="I808">
        <v>0.1544993645500966</v>
      </c>
      <c r="J808">
        <v>16.99508617001632</v>
      </c>
      <c r="K808">
        <v>2.852844314864444</v>
      </c>
      <c r="L808">
        <v>3699.274187755438</v>
      </c>
      <c r="M808">
        <v>2393.310101404701</v>
      </c>
      <c r="N808">
        <v>2132.081955551842</v>
      </c>
    </row>
    <row r="809" spans="1:14">
      <c r="A809">
        <v>807</v>
      </c>
      <c r="B809">
        <v>35.63188255137062</v>
      </c>
      <c r="C809">
        <v>5118.468610606295</v>
      </c>
      <c r="D809">
        <v>0.4184614631139982</v>
      </c>
      <c r="E809">
        <v>604.3966078730689</v>
      </c>
      <c r="F809">
        <v>28.2847886514609</v>
      </c>
      <c r="G809">
        <v>167029.6185376036</v>
      </c>
      <c r="H809">
        <v>0.2332107596207117</v>
      </c>
      <c r="I809">
        <v>0.1544982685603077</v>
      </c>
      <c r="J809">
        <v>16.99465246848053</v>
      </c>
      <c r="K809">
        <v>2.852844314864444</v>
      </c>
      <c r="L809">
        <v>3699.274187755438</v>
      </c>
      <c r="M809">
        <v>2393.371561634148</v>
      </c>
      <c r="N809">
        <v>2132.353457815847</v>
      </c>
    </row>
    <row r="810" spans="1:14">
      <c r="A810">
        <v>808</v>
      </c>
      <c r="B810">
        <v>35.64074801340706</v>
      </c>
      <c r="C810">
        <v>5119.548804460752</v>
      </c>
      <c r="D810">
        <v>0.4184756982084944</v>
      </c>
      <c r="E810">
        <v>604.5020476955635</v>
      </c>
      <c r="F810">
        <v>28.27853904925485</v>
      </c>
      <c r="G810">
        <v>167026.7343603507</v>
      </c>
      <c r="H810">
        <v>0.2332150777468049</v>
      </c>
      <c r="I810">
        <v>0.1544988236274165</v>
      </c>
      <c r="J810">
        <v>16.9952916319332</v>
      </c>
      <c r="K810">
        <v>2.852844314864444</v>
      </c>
      <c r="L810">
        <v>3699.274187755438</v>
      </c>
      <c r="M810">
        <v>2393.3404342095</v>
      </c>
      <c r="N810">
        <v>2132.039567563309</v>
      </c>
    </row>
    <row r="811" spans="1:14">
      <c r="A811">
        <v>809</v>
      </c>
      <c r="B811">
        <v>35.632117675744</v>
      </c>
      <c r="C811">
        <v>5118.010094122707</v>
      </c>
      <c r="D811">
        <v>0.4184810824362043</v>
      </c>
      <c r="E811">
        <v>604.3556353031338</v>
      </c>
      <c r="F811">
        <v>28.28669039937585</v>
      </c>
      <c r="G811">
        <v>167023.1467839909</v>
      </c>
      <c r="H811">
        <v>0.2332089808371338</v>
      </c>
      <c r="I811">
        <v>0.154498039911622</v>
      </c>
      <c r="J811">
        <v>16.99423633633114</v>
      </c>
      <c r="K811">
        <v>2.852844314864444</v>
      </c>
      <c r="L811">
        <v>3699.274187755438</v>
      </c>
      <c r="M811">
        <v>2393.384384377082</v>
      </c>
      <c r="N811">
        <v>2132.442552646685</v>
      </c>
    </row>
    <row r="812" spans="1:14">
      <c r="A812">
        <v>810</v>
      </c>
      <c r="B812">
        <v>35.62984939165902</v>
      </c>
      <c r="C812">
        <v>5116.717755043249</v>
      </c>
      <c r="D812">
        <v>0.4184949401883478</v>
      </c>
      <c r="E812">
        <v>604.2345457162968</v>
      </c>
      <c r="F812">
        <v>28.29362397125813</v>
      </c>
      <c r="G812">
        <v>167020.9890538396</v>
      </c>
      <c r="H812">
        <v>0.2331980077233238</v>
      </c>
      <c r="I812">
        <v>0.1544966294349371</v>
      </c>
      <c r="J812">
        <v>16.99328402044188</v>
      </c>
      <c r="K812">
        <v>2.852844314864444</v>
      </c>
      <c r="L812">
        <v>3699.274187755438</v>
      </c>
      <c r="M812">
        <v>2393.463490213617</v>
      </c>
      <c r="N812">
        <v>2132.660232126612</v>
      </c>
    </row>
    <row r="813" spans="1:14">
      <c r="A813">
        <v>811</v>
      </c>
      <c r="B813">
        <v>35.63455777154972</v>
      </c>
      <c r="C813">
        <v>5118.089340834557</v>
      </c>
      <c r="D813">
        <v>0.4185211018511898</v>
      </c>
      <c r="E813">
        <v>604.3676181722828</v>
      </c>
      <c r="F813">
        <v>28.28582901619177</v>
      </c>
      <c r="G813">
        <v>167018.8127662119</v>
      </c>
      <c r="H813">
        <v>0.233209351459713</v>
      </c>
      <c r="I813">
        <v>0.1544980875521335</v>
      </c>
      <c r="J813">
        <v>16.99413551471336</v>
      </c>
      <c r="K813">
        <v>2.852844314864444</v>
      </c>
      <c r="L813">
        <v>3699.274187755438</v>
      </c>
      <c r="M813">
        <v>2393.381712650576</v>
      </c>
      <c r="N813">
        <v>2132.396039693257</v>
      </c>
    </row>
    <row r="814" spans="1:14">
      <c r="A814">
        <v>812</v>
      </c>
      <c r="B814">
        <v>35.63092376980922</v>
      </c>
      <c r="C814">
        <v>5117.491496245946</v>
      </c>
      <c r="D814">
        <v>0.4185167628735225</v>
      </c>
      <c r="E814">
        <v>604.2988313111955</v>
      </c>
      <c r="F814">
        <v>28.28879684648251</v>
      </c>
      <c r="G814">
        <v>167015.3673991388</v>
      </c>
      <c r="H814">
        <v>0.2332035639998046</v>
      </c>
      <c r="I814">
        <v>0.1544973436283017</v>
      </c>
      <c r="J814">
        <v>16.99415213309019</v>
      </c>
      <c r="K814">
        <v>2.852844314864444</v>
      </c>
      <c r="L814">
        <v>3699.274187755438</v>
      </c>
      <c r="M814">
        <v>2393.423433867055</v>
      </c>
      <c r="N814">
        <v>2132.511292747232</v>
      </c>
    </row>
    <row r="815" spans="1:14">
      <c r="A815">
        <v>813</v>
      </c>
      <c r="B815">
        <v>35.62789573044294</v>
      </c>
      <c r="C815">
        <v>5117.93656624203</v>
      </c>
      <c r="D815">
        <v>0.4184590227579621</v>
      </c>
      <c r="E815">
        <v>604.3481922854016</v>
      </c>
      <c r="F815">
        <v>28.28741972329949</v>
      </c>
      <c r="G815">
        <v>167026.4523303529</v>
      </c>
      <c r="H815">
        <v>0.2332106001031836</v>
      </c>
      <c r="I815">
        <v>0.1544982480555225</v>
      </c>
      <c r="J815">
        <v>16.99420553894644</v>
      </c>
      <c r="K815">
        <v>2.852844314864444</v>
      </c>
      <c r="L815">
        <v>3699.274187755438</v>
      </c>
      <c r="M815">
        <v>2393.372711543458</v>
      </c>
      <c r="N815">
        <v>2132.527774418853</v>
      </c>
    </row>
    <row r="816" spans="1:14">
      <c r="A816">
        <v>814</v>
      </c>
      <c r="B816">
        <v>35.63692767566714</v>
      </c>
      <c r="C816">
        <v>5118.068664837755</v>
      </c>
      <c r="D816">
        <v>0.418498375349117</v>
      </c>
      <c r="E816">
        <v>604.3708840326543</v>
      </c>
      <c r="F816">
        <v>28.2860074938269</v>
      </c>
      <c r="G816">
        <v>167019.4700123748</v>
      </c>
      <c r="H816">
        <v>0.2332103426730877</v>
      </c>
      <c r="I816">
        <v>0.1544982149648328</v>
      </c>
      <c r="J816">
        <v>16.99390403878299</v>
      </c>
      <c r="K816">
        <v>2.852844314864444</v>
      </c>
      <c r="L816">
        <v>3699.274187755438</v>
      </c>
      <c r="M816">
        <v>2393.374567275125</v>
      </c>
      <c r="N816">
        <v>2132.379632707442</v>
      </c>
    </row>
    <row r="817" spans="1:14">
      <c r="A817">
        <v>815</v>
      </c>
      <c r="B817">
        <v>35.63995607664093</v>
      </c>
      <c r="C817">
        <v>5118.763896267839</v>
      </c>
      <c r="D817">
        <v>0.4184836196199359</v>
      </c>
      <c r="E817">
        <v>604.4324134862723</v>
      </c>
      <c r="F817">
        <v>28.28285150346913</v>
      </c>
      <c r="G817">
        <v>167026.4911162567</v>
      </c>
      <c r="H817">
        <v>0.2332155005860906</v>
      </c>
      <c r="I817">
        <v>0.1544988779811101</v>
      </c>
      <c r="J817">
        <v>16.99455483526147</v>
      </c>
      <c r="K817">
        <v>2.852844314864444</v>
      </c>
      <c r="L817">
        <v>3699.274187755438</v>
      </c>
      <c r="M817">
        <v>2393.337386206</v>
      </c>
      <c r="N817">
        <v>2132.247065600837</v>
      </c>
    </row>
    <row r="818" spans="1:14">
      <c r="A818">
        <v>816</v>
      </c>
      <c r="B818">
        <v>35.6407893706489</v>
      </c>
      <c r="C818">
        <v>5119.47507612853</v>
      </c>
      <c r="D818">
        <v>0.4185074687111993</v>
      </c>
      <c r="E818">
        <v>604.4947860630376</v>
      </c>
      <c r="F818">
        <v>28.27748426197996</v>
      </c>
      <c r="G818">
        <v>167011.7645869784</v>
      </c>
      <c r="H818">
        <v>0.2332218090130647</v>
      </c>
      <c r="I818">
        <v>0.1544996889045661</v>
      </c>
      <c r="J818">
        <v>16.99520858933571</v>
      </c>
      <c r="K818">
        <v>2.852844314864444</v>
      </c>
      <c r="L818">
        <v>3699.274187755438</v>
      </c>
      <c r="M818">
        <v>2393.291913560488</v>
      </c>
      <c r="N818">
        <v>2132.148191681436</v>
      </c>
    </row>
    <row r="819" spans="1:14">
      <c r="A819">
        <v>817</v>
      </c>
      <c r="B819">
        <v>35.6295727241129</v>
      </c>
      <c r="C819">
        <v>5117.916844918303</v>
      </c>
      <c r="D819">
        <v>0.4184734194589476</v>
      </c>
      <c r="E819">
        <v>604.3475841588672</v>
      </c>
      <c r="F819">
        <v>28.28685581815521</v>
      </c>
      <c r="G819">
        <v>167019.5645603558</v>
      </c>
      <c r="H819">
        <v>0.2332124376105375</v>
      </c>
      <c r="I819">
        <v>0.154498484254035</v>
      </c>
      <c r="J819">
        <v>16.9941403171093</v>
      </c>
      <c r="K819">
        <v>2.852844314864444</v>
      </c>
      <c r="L819">
        <v>3699.274187755438</v>
      </c>
      <c r="M819">
        <v>2393.359465641789</v>
      </c>
      <c r="N819">
        <v>2132.544955000707</v>
      </c>
    </row>
    <row r="820" spans="1:14">
      <c r="A820">
        <v>818</v>
      </c>
      <c r="B820">
        <v>35.61653943578764</v>
      </c>
      <c r="C820">
        <v>5115.952214480864</v>
      </c>
      <c r="D820">
        <v>0.4185045338055184</v>
      </c>
      <c r="E820">
        <v>604.1635045832256</v>
      </c>
      <c r="F820">
        <v>28.29638116899374</v>
      </c>
      <c r="G820">
        <v>167005.8806039484</v>
      </c>
      <c r="H820">
        <v>0.233196585165982</v>
      </c>
      <c r="I820">
        <v>0.154496446584288</v>
      </c>
      <c r="J820">
        <v>16.99273501681437</v>
      </c>
      <c r="K820">
        <v>2.852844314864444</v>
      </c>
      <c r="L820">
        <v>3699.274187755438</v>
      </c>
      <c r="M820">
        <v>2393.47374599285</v>
      </c>
      <c r="N820">
        <v>2132.999246195628</v>
      </c>
    </row>
    <row r="821" spans="1:14">
      <c r="A821">
        <v>819</v>
      </c>
      <c r="B821">
        <v>35.6161523600027</v>
      </c>
      <c r="C821">
        <v>5116.063477985704</v>
      </c>
      <c r="D821">
        <v>0.418502272125472</v>
      </c>
      <c r="E821">
        <v>604.1722756128009</v>
      </c>
      <c r="F821">
        <v>28.29597817127895</v>
      </c>
      <c r="G821">
        <v>167008.0537892539</v>
      </c>
      <c r="H821">
        <v>0.2331993383982823</v>
      </c>
      <c r="I821">
        <v>0.1544968004761532</v>
      </c>
      <c r="J821">
        <v>16.99287166983189</v>
      </c>
      <c r="K821">
        <v>2.852844314864444</v>
      </c>
      <c r="L821">
        <v>3699.274187755438</v>
      </c>
      <c r="M821">
        <v>2393.453896950172</v>
      </c>
      <c r="N821">
        <v>2132.998251490301</v>
      </c>
    </row>
    <row r="822" spans="1:14">
      <c r="A822">
        <v>820</v>
      </c>
      <c r="B822">
        <v>35.63339514031706</v>
      </c>
      <c r="C822">
        <v>5118.3274122003</v>
      </c>
      <c r="D822">
        <v>0.4185180409794629</v>
      </c>
      <c r="E822">
        <v>604.390748610095</v>
      </c>
      <c r="F822">
        <v>28.28316937687772</v>
      </c>
      <c r="G822">
        <v>167005.0550484867</v>
      </c>
      <c r="H822">
        <v>0.2332072837101931</v>
      </c>
      <c r="I822">
        <v>0.1544978217605673</v>
      </c>
      <c r="J822">
        <v>16.99428480100773</v>
      </c>
      <c r="K822">
        <v>2.852844314864444</v>
      </c>
      <c r="L822">
        <v>3699.274187755438</v>
      </c>
      <c r="M822">
        <v>2393.396618640495</v>
      </c>
      <c r="N822">
        <v>2132.331425670456</v>
      </c>
    </row>
    <row r="823" spans="1:14">
      <c r="A823">
        <v>821</v>
      </c>
      <c r="B823">
        <v>35.61826278261597</v>
      </c>
      <c r="C823">
        <v>5116.379586266573</v>
      </c>
      <c r="D823">
        <v>0.418504123929332</v>
      </c>
      <c r="E823">
        <v>604.202241972924</v>
      </c>
      <c r="F823">
        <v>28.29390101782408</v>
      </c>
      <c r="G823">
        <v>167004.6879642163</v>
      </c>
      <c r="H823">
        <v>0.2331992329390344</v>
      </c>
      <c r="I823">
        <v>0.1544967869206894</v>
      </c>
      <c r="J823">
        <v>16.99309201697383</v>
      </c>
      <c r="K823">
        <v>2.852844314864444</v>
      </c>
      <c r="L823">
        <v>3699.274187755438</v>
      </c>
      <c r="M823">
        <v>2393.454657236281</v>
      </c>
      <c r="N823">
        <v>2132.910460541374</v>
      </c>
    </row>
    <row r="824" spans="1:14">
      <c r="A824">
        <v>822</v>
      </c>
      <c r="B824">
        <v>35.63064327802092</v>
      </c>
      <c r="C824">
        <v>5117.954768001979</v>
      </c>
      <c r="D824">
        <v>0.4185450950758092</v>
      </c>
      <c r="E824">
        <v>604.3549142458194</v>
      </c>
      <c r="F824">
        <v>28.28452842598497</v>
      </c>
      <c r="G824">
        <v>166997.8870342466</v>
      </c>
      <c r="H824">
        <v>0.2332082486722201</v>
      </c>
      <c r="I824">
        <v>0.1544979457979699</v>
      </c>
      <c r="J824">
        <v>16.99401090665068</v>
      </c>
      <c r="K824">
        <v>2.852844314864444</v>
      </c>
      <c r="L824">
        <v>3699.274187755438</v>
      </c>
      <c r="M824">
        <v>2393.389662394713</v>
      </c>
      <c r="N824">
        <v>2132.489280065703</v>
      </c>
    </row>
    <row r="825" spans="1:14">
      <c r="A825">
        <v>823</v>
      </c>
      <c r="B825">
        <v>35.61945985785788</v>
      </c>
      <c r="C825">
        <v>5116.039361182644</v>
      </c>
      <c r="D825">
        <v>0.418482775601395</v>
      </c>
      <c r="E825">
        <v>604.1745257174744</v>
      </c>
      <c r="F825">
        <v>28.29665562526741</v>
      </c>
      <c r="G825">
        <v>167013.6207347287</v>
      </c>
      <c r="H825">
        <v>0.2331988445714015</v>
      </c>
      <c r="I825">
        <v>0.1544967370009433</v>
      </c>
      <c r="J825">
        <v>16.99268654097476</v>
      </c>
      <c r="K825">
        <v>2.852844314864444</v>
      </c>
      <c r="L825">
        <v>3699.274187755438</v>
      </c>
      <c r="M825">
        <v>2393.457457095667</v>
      </c>
      <c r="N825">
        <v>2132.96678489013</v>
      </c>
    </row>
    <row r="826" spans="1:14">
      <c r="A826">
        <v>824</v>
      </c>
      <c r="B826">
        <v>35.59956665107011</v>
      </c>
      <c r="C826">
        <v>5112.790041369288</v>
      </c>
      <c r="D826">
        <v>0.4184907399131363</v>
      </c>
      <c r="E826">
        <v>603.8569786042971</v>
      </c>
      <c r="F826">
        <v>28.3148207389578</v>
      </c>
      <c r="G826">
        <v>167015.4797919321</v>
      </c>
      <c r="H826">
        <v>0.2331743163461423</v>
      </c>
      <c r="I826">
        <v>0.1544935843436372</v>
      </c>
      <c r="J826">
        <v>16.99082358224542</v>
      </c>
      <c r="K826">
        <v>2.852844314864444</v>
      </c>
      <c r="L826">
        <v>3699.274187755438</v>
      </c>
      <c r="M826">
        <v>2393.634305034701</v>
      </c>
      <c r="N826">
        <v>2133.702868057284</v>
      </c>
    </row>
    <row r="827" spans="1:14">
      <c r="A827">
        <v>825</v>
      </c>
      <c r="B827">
        <v>35.61120304131354</v>
      </c>
      <c r="C827">
        <v>5116.081030633773</v>
      </c>
      <c r="D827">
        <v>0.4184796648421691</v>
      </c>
      <c r="E827">
        <v>604.1704831182658</v>
      </c>
      <c r="F827">
        <v>28.29563024013648</v>
      </c>
      <c r="G827">
        <v>167005.4870401112</v>
      </c>
      <c r="H827">
        <v>0.2332022768601648</v>
      </c>
      <c r="I827">
        <v>0.1544971781805644</v>
      </c>
      <c r="J827">
        <v>16.99301534118822</v>
      </c>
      <c r="K827">
        <v>2.852844314864444</v>
      </c>
      <c r="L827">
        <v>3699.274187755438</v>
      </c>
      <c r="M827">
        <v>2393.432712974054</v>
      </c>
      <c r="N827">
        <v>2133.105257363698</v>
      </c>
    </row>
    <row r="828" spans="1:14">
      <c r="A828">
        <v>826</v>
      </c>
      <c r="B828">
        <v>35.62031105795985</v>
      </c>
      <c r="C828">
        <v>5116.543601752065</v>
      </c>
      <c r="D828">
        <v>0.4185100501276076</v>
      </c>
      <c r="E828">
        <v>604.2193631817865</v>
      </c>
      <c r="F828">
        <v>28.29315192954844</v>
      </c>
      <c r="G828">
        <v>167006.3037543924</v>
      </c>
      <c r="H828">
        <v>0.2331996243483783</v>
      </c>
      <c r="I828">
        <v>0.1544968372314769</v>
      </c>
      <c r="J828">
        <v>16.99316037040598</v>
      </c>
      <c r="K828">
        <v>2.852844314864444</v>
      </c>
      <c r="L828">
        <v>3699.274187755438</v>
      </c>
      <c r="M828">
        <v>2393.451835456559</v>
      </c>
      <c r="N828">
        <v>2132.850001860862</v>
      </c>
    </row>
    <row r="829" spans="1:14">
      <c r="A829">
        <v>827</v>
      </c>
      <c r="B829">
        <v>35.61747028503134</v>
      </c>
      <c r="C829">
        <v>5115.782670986402</v>
      </c>
      <c r="D829">
        <v>0.4185313971672029</v>
      </c>
      <c r="E829">
        <v>604.1449852254776</v>
      </c>
      <c r="F829">
        <v>28.2971839751848</v>
      </c>
      <c r="G829">
        <v>167004.499633261</v>
      </c>
      <c r="H829">
        <v>0.2331941537349949</v>
      </c>
      <c r="I829">
        <v>0.1544961340585568</v>
      </c>
      <c r="J829">
        <v>16.99270987293887</v>
      </c>
      <c r="K829">
        <v>2.852844314864444</v>
      </c>
      <c r="L829">
        <v>3699.274187755438</v>
      </c>
      <c r="M829">
        <v>2393.49127539571</v>
      </c>
      <c r="N829">
        <v>2133.000516631917</v>
      </c>
    </row>
    <row r="830" spans="1:14">
      <c r="A830">
        <v>828</v>
      </c>
      <c r="B830">
        <v>35.61393611231563</v>
      </c>
      <c r="C830">
        <v>5115.090557427535</v>
      </c>
      <c r="D830">
        <v>0.4185162045630036</v>
      </c>
      <c r="E830">
        <v>604.0847558535231</v>
      </c>
      <c r="F830">
        <v>28.30131874034049</v>
      </c>
      <c r="G830">
        <v>167007.6293002571</v>
      </c>
      <c r="H830">
        <v>0.2331913183661633</v>
      </c>
      <c r="I830">
        <v>0.1544957696157014</v>
      </c>
      <c r="J830">
        <v>16.99202065093278</v>
      </c>
      <c r="K830">
        <v>2.852844314864444</v>
      </c>
      <c r="L830">
        <v>3699.274187755438</v>
      </c>
      <c r="M830">
        <v>2393.511717393421</v>
      </c>
      <c r="N830">
        <v>2133.15476264018</v>
      </c>
    </row>
    <row r="831" spans="1:14">
      <c r="A831">
        <v>829</v>
      </c>
      <c r="B831">
        <v>35.6154009884641</v>
      </c>
      <c r="C831">
        <v>5115.961233580792</v>
      </c>
      <c r="D831">
        <v>0.4185434377144771</v>
      </c>
      <c r="E831">
        <v>604.1603568496025</v>
      </c>
      <c r="F831">
        <v>28.29587389753137</v>
      </c>
      <c r="G831">
        <v>167001.2006574544</v>
      </c>
      <c r="H831">
        <v>0.2331929925168225</v>
      </c>
      <c r="I831">
        <v>0.1544959848014703</v>
      </c>
      <c r="J831">
        <v>16.99290456595066</v>
      </c>
      <c r="K831">
        <v>2.852844314864444</v>
      </c>
      <c r="L831">
        <v>3699.274187755438</v>
      </c>
      <c r="M831">
        <v>2393.499647311753</v>
      </c>
      <c r="N831">
        <v>2132.972640677736</v>
      </c>
    </row>
    <row r="832" spans="1:14">
      <c r="A832">
        <v>830</v>
      </c>
      <c r="B832">
        <v>35.61921141581918</v>
      </c>
      <c r="C832">
        <v>5116.411169908246</v>
      </c>
      <c r="D832">
        <v>0.4185769585601339</v>
      </c>
      <c r="E832">
        <v>604.2162527772207</v>
      </c>
      <c r="F832">
        <v>28.29257141010314</v>
      </c>
      <c r="G832">
        <v>166992.8695734888</v>
      </c>
      <c r="H832">
        <v>0.2332016910582597</v>
      </c>
      <c r="I832">
        <v>0.1544971028823737</v>
      </c>
      <c r="J832">
        <v>16.99272854293278</v>
      </c>
      <c r="K832">
        <v>2.852844314864444</v>
      </c>
      <c r="L832">
        <v>3699.274187755438</v>
      </c>
      <c r="M832">
        <v>2393.436936103126</v>
      </c>
      <c r="N832">
        <v>2132.928301688476</v>
      </c>
    </row>
    <row r="833" spans="1:14">
      <c r="A833">
        <v>831</v>
      </c>
      <c r="B833">
        <v>35.61358540494444</v>
      </c>
      <c r="C833">
        <v>5116.165396596831</v>
      </c>
      <c r="D833">
        <v>0.4185896416352013</v>
      </c>
      <c r="E833">
        <v>604.1930629303113</v>
      </c>
      <c r="F833">
        <v>28.29315360487058</v>
      </c>
      <c r="G833">
        <v>166984.9196650074</v>
      </c>
      <c r="H833">
        <v>0.2332011906166802</v>
      </c>
      <c r="I833">
        <v>0.1544970385564054</v>
      </c>
      <c r="J833">
        <v>16.99256529041606</v>
      </c>
      <c r="K833">
        <v>2.852844314864444</v>
      </c>
      <c r="L833">
        <v>3699.274187755438</v>
      </c>
      <c r="M833">
        <v>2393.440543872236</v>
      </c>
      <c r="N833">
        <v>2133.050883031579</v>
      </c>
    </row>
    <row r="834" spans="1:14">
      <c r="A834">
        <v>832</v>
      </c>
      <c r="B834">
        <v>35.61010471235085</v>
      </c>
      <c r="C834">
        <v>5115.833004722855</v>
      </c>
      <c r="D834">
        <v>0.4185859078981633</v>
      </c>
      <c r="E834">
        <v>604.157919486226</v>
      </c>
      <c r="F834">
        <v>28.29502959201091</v>
      </c>
      <c r="G834">
        <v>166985.3053101705</v>
      </c>
      <c r="H834">
        <v>0.2331988934486472</v>
      </c>
      <c r="I834">
        <v>0.1544967432834912</v>
      </c>
      <c r="J834">
        <v>16.99246748024891</v>
      </c>
      <c r="K834">
        <v>2.852844314864444</v>
      </c>
      <c r="L834">
        <v>3699.274187755438</v>
      </c>
      <c r="M834">
        <v>2393.457104724417</v>
      </c>
      <c r="N834">
        <v>2133.140577109338</v>
      </c>
    </row>
    <row r="835" spans="1:14">
      <c r="A835">
        <v>833</v>
      </c>
      <c r="B835">
        <v>35.60757399865731</v>
      </c>
      <c r="C835">
        <v>5115.059688466673</v>
      </c>
      <c r="D835">
        <v>0.4185710323812937</v>
      </c>
      <c r="E835">
        <v>604.0861091545119</v>
      </c>
      <c r="F835">
        <v>28.29917532580203</v>
      </c>
      <c r="G835">
        <v>166983.9546490533</v>
      </c>
      <c r="H835">
        <v>0.2331950933583619</v>
      </c>
      <c r="I835">
        <v>0.154496254833411</v>
      </c>
      <c r="J835">
        <v>16.99187864447396</v>
      </c>
      <c r="K835">
        <v>2.852844314864444</v>
      </c>
      <c r="L835">
        <v>3699.274187755438</v>
      </c>
      <c r="M835">
        <v>2393.484501142602</v>
      </c>
      <c r="N835">
        <v>2133.331117293231</v>
      </c>
    </row>
    <row r="836" spans="1:14">
      <c r="A836">
        <v>834</v>
      </c>
      <c r="B836">
        <v>35.61040262548934</v>
      </c>
      <c r="C836">
        <v>5115.930478594053</v>
      </c>
      <c r="D836">
        <v>0.4185935603434486</v>
      </c>
      <c r="E836">
        <v>604.1692187285748</v>
      </c>
      <c r="F836">
        <v>28.29433541151499</v>
      </c>
      <c r="G836">
        <v>166983.7186039971</v>
      </c>
      <c r="H836">
        <v>0.2331996560074107</v>
      </c>
      <c r="I836">
        <v>0.1544968413008534</v>
      </c>
      <c r="J836">
        <v>16.99246893041747</v>
      </c>
      <c r="K836">
        <v>2.852844314864444</v>
      </c>
      <c r="L836">
        <v>3699.274187755438</v>
      </c>
      <c r="M836">
        <v>2393.451607218072</v>
      </c>
      <c r="N836">
        <v>2133.12628744193</v>
      </c>
    </row>
    <row r="837" spans="1:14">
      <c r="A837">
        <v>835</v>
      </c>
      <c r="B837">
        <v>35.61454190600126</v>
      </c>
      <c r="C837">
        <v>5116.24174398448</v>
      </c>
      <c r="D837">
        <v>0.418586677896838</v>
      </c>
      <c r="E837">
        <v>604.202690357577</v>
      </c>
      <c r="F837">
        <v>28.29262046427145</v>
      </c>
      <c r="G837">
        <v>166983.7845293623</v>
      </c>
      <c r="H837">
        <v>0.233202437008174</v>
      </c>
      <c r="I837">
        <v>0.1544971987658011</v>
      </c>
      <c r="J837">
        <v>16.9925261011172</v>
      </c>
      <c r="K837">
        <v>2.852844314864444</v>
      </c>
      <c r="L837">
        <v>3699.274187755438</v>
      </c>
      <c r="M837">
        <v>2393.431558447561</v>
      </c>
      <c r="N837">
        <v>2133.038986860688</v>
      </c>
    </row>
    <row r="838" spans="1:14">
      <c r="A838">
        <v>836</v>
      </c>
      <c r="B838">
        <v>35.61891604491395</v>
      </c>
      <c r="C838">
        <v>5116.851000238684</v>
      </c>
      <c r="D838">
        <v>0.4185919140765021</v>
      </c>
      <c r="E838">
        <v>604.2605560834113</v>
      </c>
      <c r="F838">
        <v>28.28924768805661</v>
      </c>
      <c r="G838">
        <v>166983.7434545967</v>
      </c>
      <c r="H838">
        <v>0.2332069252480003</v>
      </c>
      <c r="I838">
        <v>0.1544977756835026</v>
      </c>
      <c r="J838">
        <v>16.99294156379575</v>
      </c>
      <c r="K838">
        <v>2.852844314864444</v>
      </c>
      <c r="L838">
        <v>3699.274187755438</v>
      </c>
      <c r="M838">
        <v>2393.399202745825</v>
      </c>
      <c r="N838">
        <v>2132.896228969657</v>
      </c>
    </row>
    <row r="839" spans="1:14">
      <c r="A839">
        <v>837</v>
      </c>
      <c r="B839">
        <v>35.61883254396411</v>
      </c>
      <c r="C839">
        <v>5116.578048344174</v>
      </c>
      <c r="D839">
        <v>0.4185970399705711</v>
      </c>
      <c r="E839">
        <v>604.237022695482</v>
      </c>
      <c r="F839">
        <v>28.2905188335173</v>
      </c>
      <c r="G839">
        <v>166981.3080770162</v>
      </c>
      <c r="H839">
        <v>0.2332044041470116</v>
      </c>
      <c r="I839">
        <v>0.1544974516204426</v>
      </c>
      <c r="J839">
        <v>16.99266786294147</v>
      </c>
      <c r="K839">
        <v>2.852844314864444</v>
      </c>
      <c r="L839">
        <v>3699.274187755438</v>
      </c>
      <c r="M839">
        <v>2393.41737721768</v>
      </c>
      <c r="N839">
        <v>2132.936757446448</v>
      </c>
    </row>
    <row r="840" spans="1:14">
      <c r="A840">
        <v>838</v>
      </c>
      <c r="B840">
        <v>35.61516713089153</v>
      </c>
      <c r="C840">
        <v>5116.473729203952</v>
      </c>
      <c r="D840">
        <v>0.4185886857151768</v>
      </c>
      <c r="E840">
        <v>604.2220502606338</v>
      </c>
      <c r="F840">
        <v>28.29143006971477</v>
      </c>
      <c r="G840">
        <v>166984.7302239447</v>
      </c>
      <c r="H840">
        <v>0.2332027589348793</v>
      </c>
      <c r="I840">
        <v>0.1544972401459155</v>
      </c>
      <c r="J840">
        <v>16.99279001080458</v>
      </c>
      <c r="K840">
        <v>2.852844314864444</v>
      </c>
      <c r="L840">
        <v>3699.274187755438</v>
      </c>
      <c r="M840">
        <v>2393.42923764297</v>
      </c>
      <c r="N840">
        <v>2132.979319882874</v>
      </c>
    </row>
    <row r="841" spans="1:14">
      <c r="A841">
        <v>839</v>
      </c>
      <c r="B841">
        <v>35.61784254104344</v>
      </c>
      <c r="C841">
        <v>5116.446127988594</v>
      </c>
      <c r="D841">
        <v>0.4186005967484147</v>
      </c>
      <c r="E841">
        <v>604.2216222891183</v>
      </c>
      <c r="F841">
        <v>28.29155996667407</v>
      </c>
      <c r="G841">
        <v>166984.4976898253</v>
      </c>
      <c r="H841">
        <v>0.233200799164625</v>
      </c>
      <c r="I841">
        <v>0.1544969882398556</v>
      </c>
      <c r="J841">
        <v>16.99268500986112</v>
      </c>
      <c r="K841">
        <v>2.852844314864444</v>
      </c>
      <c r="L841">
        <v>3699.274187755438</v>
      </c>
      <c r="M841">
        <v>2393.443365926648</v>
      </c>
      <c r="N841">
        <v>2132.920077601465</v>
      </c>
    </row>
    <row r="842" spans="1:14">
      <c r="A842">
        <v>840</v>
      </c>
      <c r="B842">
        <v>35.61384817098013</v>
      </c>
      <c r="C842">
        <v>5116.316004700597</v>
      </c>
      <c r="D842">
        <v>0.4185873815844625</v>
      </c>
      <c r="E842">
        <v>604.2053449160536</v>
      </c>
      <c r="F842">
        <v>28.29232927606799</v>
      </c>
      <c r="G842">
        <v>166985.0069681438</v>
      </c>
      <c r="H842">
        <v>0.2332014725723574</v>
      </c>
      <c r="I842">
        <v>0.154497074798528</v>
      </c>
      <c r="J842">
        <v>16.99274823786235</v>
      </c>
      <c r="K842">
        <v>2.852844314864444</v>
      </c>
      <c r="L842">
        <v>3699.274187755438</v>
      </c>
      <c r="M842">
        <v>2393.438511203766</v>
      </c>
      <c r="N842">
        <v>2133.02112360002</v>
      </c>
    </row>
    <row r="843" spans="1:14">
      <c r="A843">
        <v>841</v>
      </c>
      <c r="B843">
        <v>35.61535282953599</v>
      </c>
      <c r="C843">
        <v>5115.862406228428</v>
      </c>
      <c r="D843">
        <v>0.4185984561703814</v>
      </c>
      <c r="E843">
        <v>604.1665331889741</v>
      </c>
      <c r="F843">
        <v>28.29465591376806</v>
      </c>
      <c r="G843">
        <v>166983.1457701618</v>
      </c>
      <c r="H843">
        <v>0.2331968671498702</v>
      </c>
      <c r="I843">
        <v>0.1544964828294599</v>
      </c>
      <c r="J843">
        <v>16.99227059381606</v>
      </c>
      <c r="K843">
        <v>2.852844314864444</v>
      </c>
      <c r="L843">
        <v>3699.274187755438</v>
      </c>
      <c r="M843">
        <v>2393.471713050619</v>
      </c>
      <c r="N843">
        <v>2133.055476561294</v>
      </c>
    </row>
    <row r="844" spans="1:14">
      <c r="A844">
        <v>842</v>
      </c>
      <c r="B844">
        <v>35.6130968114117</v>
      </c>
      <c r="C844">
        <v>5116.145168007131</v>
      </c>
      <c r="D844">
        <v>0.4185832540997219</v>
      </c>
      <c r="E844">
        <v>604.1911925117827</v>
      </c>
      <c r="F844">
        <v>28.29349892045991</v>
      </c>
      <c r="G844">
        <v>166987.3083731839</v>
      </c>
      <c r="H844">
        <v>0.2332000703594584</v>
      </c>
      <c r="I844">
        <v>0.1544968945607192</v>
      </c>
      <c r="J844">
        <v>16.99256014380272</v>
      </c>
      <c r="K844">
        <v>2.852844314864444</v>
      </c>
      <c r="L844">
        <v>3699.274187755438</v>
      </c>
      <c r="M844">
        <v>2393.448620047729</v>
      </c>
      <c r="N844">
        <v>2133.049223609161</v>
      </c>
    </row>
    <row r="845" spans="1:14">
      <c r="A845">
        <v>843</v>
      </c>
      <c r="B845">
        <v>35.61975909988524</v>
      </c>
      <c r="C845">
        <v>5117.061639617723</v>
      </c>
      <c r="D845">
        <v>0.4185950984242569</v>
      </c>
      <c r="E845">
        <v>604.2790440630861</v>
      </c>
      <c r="F845">
        <v>28.28826283272417</v>
      </c>
      <c r="G845">
        <v>166985.5819828453</v>
      </c>
      <c r="H845">
        <v>0.2332039218550495</v>
      </c>
      <c r="I845">
        <v>0.1544973896268142</v>
      </c>
      <c r="J845">
        <v>16.99314961267013</v>
      </c>
      <c r="K845">
        <v>2.852844314864444</v>
      </c>
      <c r="L845">
        <v>3699.274187755438</v>
      </c>
      <c r="M845">
        <v>2393.420854071921</v>
      </c>
      <c r="N845">
        <v>2132.792747295774</v>
      </c>
    </row>
    <row r="846" spans="1:14">
      <c r="A846">
        <v>844</v>
      </c>
      <c r="B846">
        <v>35.61498901814121</v>
      </c>
      <c r="C846">
        <v>5116.342319377667</v>
      </c>
      <c r="D846">
        <v>0.4185964958249973</v>
      </c>
      <c r="E846">
        <v>604.2072726185746</v>
      </c>
      <c r="F846">
        <v>28.2919888813976</v>
      </c>
      <c r="G846">
        <v>166983.0128238459</v>
      </c>
      <c r="H846">
        <v>0.2332009899353354</v>
      </c>
      <c r="I846">
        <v>0.1544970127611744</v>
      </c>
      <c r="J846">
        <v>16.99278208864632</v>
      </c>
      <c r="K846">
        <v>2.852844314864444</v>
      </c>
      <c r="L846">
        <v>3699.274187755438</v>
      </c>
      <c r="M846">
        <v>2393.441990622254</v>
      </c>
      <c r="N846">
        <v>2132.989870054014</v>
      </c>
    </row>
    <row r="847" spans="1:14">
      <c r="A847">
        <v>845</v>
      </c>
      <c r="B847">
        <v>35.61816763546452</v>
      </c>
      <c r="C847">
        <v>5116.838284886694</v>
      </c>
      <c r="D847">
        <v>0.4185907638196905</v>
      </c>
      <c r="E847">
        <v>604.2576203913894</v>
      </c>
      <c r="F847">
        <v>28.2891528378574</v>
      </c>
      <c r="G847">
        <v>166982.0533728516</v>
      </c>
      <c r="H847">
        <v>0.2332036012531573</v>
      </c>
      <c r="I847">
        <v>0.1544973484168241</v>
      </c>
      <c r="J847">
        <v>16.9930065203383</v>
      </c>
      <c r="K847">
        <v>2.852844314864444</v>
      </c>
      <c r="L847">
        <v>3699.274187755438</v>
      </c>
      <c r="M847">
        <v>2393.42316530557</v>
      </c>
      <c r="N847">
        <v>2132.871330673951</v>
      </c>
    </row>
    <row r="848" spans="1:14">
      <c r="A848">
        <v>846</v>
      </c>
      <c r="B848">
        <v>35.61580677484057</v>
      </c>
      <c r="C848">
        <v>5116.369842126842</v>
      </c>
      <c r="D848">
        <v>0.4185913575643408</v>
      </c>
      <c r="E848">
        <v>604.2092600958894</v>
      </c>
      <c r="F848">
        <v>28.29198609833866</v>
      </c>
      <c r="G848">
        <v>166984.5416921555</v>
      </c>
      <c r="H848">
        <v>0.2332012664145963</v>
      </c>
      <c r="I848">
        <v>0.1544970482993424</v>
      </c>
      <c r="J848">
        <v>16.99281795658193</v>
      </c>
      <c r="K848">
        <v>2.852844314864444</v>
      </c>
      <c r="L848">
        <v>3699.274187755438</v>
      </c>
      <c r="M848">
        <v>2393.439997431199</v>
      </c>
      <c r="N848">
        <v>2132.97573521423</v>
      </c>
    </row>
    <row r="849" spans="1:14">
      <c r="A849">
        <v>847</v>
      </c>
      <c r="B849">
        <v>35.6145673882458</v>
      </c>
      <c r="C849">
        <v>5116.402133511538</v>
      </c>
      <c r="D849">
        <v>0.4186008980959267</v>
      </c>
      <c r="E849">
        <v>604.2127175187018</v>
      </c>
      <c r="F849">
        <v>28.29162474817735</v>
      </c>
      <c r="G849">
        <v>166982.6712414969</v>
      </c>
      <c r="H849">
        <v>0.2331993055392714</v>
      </c>
      <c r="I849">
        <v>0.1544967962525389</v>
      </c>
      <c r="J849">
        <v>16.99283954211609</v>
      </c>
      <c r="K849">
        <v>2.852844314864444</v>
      </c>
      <c r="L849">
        <v>3699.274187755438</v>
      </c>
      <c r="M849">
        <v>2393.454133840187</v>
      </c>
      <c r="N849">
        <v>2132.960596385365</v>
      </c>
    </row>
    <row r="850" spans="1:14">
      <c r="A850">
        <v>848</v>
      </c>
      <c r="B850">
        <v>35.61609150881091</v>
      </c>
      <c r="C850">
        <v>5116.528433850978</v>
      </c>
      <c r="D850">
        <v>0.418595545146607</v>
      </c>
      <c r="E850">
        <v>604.2247405672656</v>
      </c>
      <c r="F850">
        <v>28.29121750141668</v>
      </c>
      <c r="G850">
        <v>166985.6503458537</v>
      </c>
      <c r="H850">
        <v>0.2332009292877305</v>
      </c>
      <c r="I850">
        <v>0.1544970049656402</v>
      </c>
      <c r="J850">
        <v>16.99292024185882</v>
      </c>
      <c r="K850">
        <v>2.852844314864444</v>
      </c>
      <c r="L850">
        <v>3699.274187755438</v>
      </c>
      <c r="M850">
        <v>2393.442427842819</v>
      </c>
      <c r="N850">
        <v>2132.927265819243</v>
      </c>
    </row>
    <row r="851" spans="1:14">
      <c r="A851">
        <v>849</v>
      </c>
      <c r="B851">
        <v>35.61464128255093</v>
      </c>
      <c r="C851">
        <v>5116.699850962145</v>
      </c>
      <c r="D851">
        <v>0.4185787177362416</v>
      </c>
      <c r="E851">
        <v>604.2387071267741</v>
      </c>
      <c r="F851">
        <v>28.29030628671645</v>
      </c>
      <c r="G851">
        <v>166986.0247191631</v>
      </c>
      <c r="H851">
        <v>0.2332029873652947</v>
      </c>
      <c r="I851">
        <v>0.1544972695081448</v>
      </c>
      <c r="J851">
        <v>16.993121303134</v>
      </c>
      <c r="K851">
        <v>2.852844314864444</v>
      </c>
      <c r="L851">
        <v>3699.274187755438</v>
      </c>
      <c r="M851">
        <v>2393.427590866688</v>
      </c>
      <c r="N851">
        <v>2132.930150746448</v>
      </c>
    </row>
    <row r="852" spans="1:14">
      <c r="A852">
        <v>850</v>
      </c>
      <c r="B852">
        <v>35.61804410885402</v>
      </c>
      <c r="C852">
        <v>5116.505757980488</v>
      </c>
      <c r="D852">
        <v>0.4186164427976446</v>
      </c>
      <c r="E852">
        <v>604.2245445496933</v>
      </c>
      <c r="F852">
        <v>28.29102224723998</v>
      </c>
      <c r="G852">
        <v>166982.3692516469</v>
      </c>
      <c r="H852">
        <v>0.2332000957300528</v>
      </c>
      <c r="I852">
        <v>0.1544968978217999</v>
      </c>
      <c r="J852">
        <v>16.99283531883459</v>
      </c>
      <c r="K852">
        <v>2.852844314864444</v>
      </c>
      <c r="L852">
        <v>3699.274187755438</v>
      </c>
      <c r="M852">
        <v>2393.448437144893</v>
      </c>
      <c r="N852">
        <v>2132.901437122524</v>
      </c>
    </row>
    <row r="853" spans="1:14">
      <c r="A853">
        <v>851</v>
      </c>
      <c r="B853">
        <v>35.62440340746408</v>
      </c>
      <c r="C853">
        <v>5117.378924689838</v>
      </c>
      <c r="D853">
        <v>0.4185837111103773</v>
      </c>
      <c r="E853">
        <v>604.3080828914497</v>
      </c>
      <c r="F853">
        <v>28.28702440582436</v>
      </c>
      <c r="G853">
        <v>166990.8578704373</v>
      </c>
      <c r="H853">
        <v>0.2332072625550159</v>
      </c>
      <c r="I853">
        <v>0.1544978190412594</v>
      </c>
      <c r="J853">
        <v>16.99339440215996</v>
      </c>
      <c r="K853">
        <v>2.852844314864444</v>
      </c>
      <c r="L853">
        <v>3699.274187755438</v>
      </c>
      <c r="M853">
        <v>2393.396771145095</v>
      </c>
      <c r="N853">
        <v>2132.699701228064</v>
      </c>
    </row>
    <row r="854" spans="1:14">
      <c r="A854">
        <v>852</v>
      </c>
      <c r="B854">
        <v>35.61170088355992</v>
      </c>
      <c r="C854">
        <v>5115.97876163724</v>
      </c>
      <c r="D854">
        <v>0.4185915541977877</v>
      </c>
      <c r="E854">
        <v>604.17212885105</v>
      </c>
      <c r="F854">
        <v>28.29399761879989</v>
      </c>
      <c r="G854">
        <v>166982.9945965218</v>
      </c>
      <c r="H854">
        <v>0.2331975717498469</v>
      </c>
      <c r="I854">
        <v>0.1544965733963039</v>
      </c>
      <c r="J854">
        <v>16.99256413516852</v>
      </c>
      <c r="K854">
        <v>2.852844314864444</v>
      </c>
      <c r="L854">
        <v>3699.274187755438</v>
      </c>
      <c r="M854">
        <v>2393.466633307408</v>
      </c>
      <c r="N854">
        <v>2133.078566170709</v>
      </c>
    </row>
    <row r="855" spans="1:14">
      <c r="A855">
        <v>853</v>
      </c>
      <c r="B855">
        <v>35.61043534950871</v>
      </c>
      <c r="C855">
        <v>5115.26596662938</v>
      </c>
      <c r="D855">
        <v>0.4185970384078714</v>
      </c>
      <c r="E855">
        <v>604.1035607632454</v>
      </c>
      <c r="F855">
        <v>28.29859944166734</v>
      </c>
      <c r="G855">
        <v>166989.7380518083</v>
      </c>
      <c r="H855">
        <v>0.2331918242706846</v>
      </c>
      <c r="I855">
        <v>0.1544958346416493</v>
      </c>
      <c r="J855">
        <v>16.99211349216317</v>
      </c>
      <c r="K855">
        <v>2.852844314864444</v>
      </c>
      <c r="L855">
        <v>3699.274187755438</v>
      </c>
      <c r="M855">
        <v>2393.508069970365</v>
      </c>
      <c r="N855">
        <v>2133.190180211941</v>
      </c>
    </row>
    <row r="856" spans="1:14">
      <c r="A856">
        <v>854</v>
      </c>
      <c r="B856">
        <v>35.61150332747243</v>
      </c>
      <c r="C856">
        <v>5115.484590774825</v>
      </c>
      <c r="D856">
        <v>0.4185963378302834</v>
      </c>
      <c r="E856">
        <v>604.1239781829951</v>
      </c>
      <c r="F856">
        <v>28.29737182932544</v>
      </c>
      <c r="G856">
        <v>166989.5519020119</v>
      </c>
      <c r="H856">
        <v>0.2331929504474542</v>
      </c>
      <c r="I856">
        <v>0.1544959793940986</v>
      </c>
      <c r="J856">
        <v>16.99227946529357</v>
      </c>
      <c r="K856">
        <v>2.852844314864444</v>
      </c>
      <c r="L856">
        <v>3699.274187755438</v>
      </c>
      <c r="M856">
        <v>2393.49995061635</v>
      </c>
      <c r="N856">
        <v>2133.141683575332</v>
      </c>
    </row>
    <row r="857" spans="1:14">
      <c r="A857">
        <v>855</v>
      </c>
      <c r="B857">
        <v>35.61348409815276</v>
      </c>
      <c r="C857">
        <v>5115.650601056303</v>
      </c>
      <c r="D857">
        <v>0.4186091373633426</v>
      </c>
      <c r="E857">
        <v>604.141822974575</v>
      </c>
      <c r="F857">
        <v>28.29637995615695</v>
      </c>
      <c r="G857">
        <v>166988.7990581957</v>
      </c>
      <c r="H857">
        <v>0.2331946488717621</v>
      </c>
      <c r="I857">
        <v>0.1544961977011045</v>
      </c>
      <c r="J857">
        <v>16.99231485375861</v>
      </c>
      <c r="K857">
        <v>2.852844314864444</v>
      </c>
      <c r="L857">
        <v>3699.274187755438</v>
      </c>
      <c r="M857">
        <v>2393.487705680968</v>
      </c>
      <c r="N857">
        <v>2133.091937537679</v>
      </c>
    </row>
    <row r="858" spans="1:14">
      <c r="A858">
        <v>856</v>
      </c>
      <c r="B858">
        <v>35.60950003632746</v>
      </c>
      <c r="C858">
        <v>5115.103106595768</v>
      </c>
      <c r="D858">
        <v>0.4186058037876921</v>
      </c>
      <c r="E858">
        <v>604.0892538565816</v>
      </c>
      <c r="F858">
        <v>28.29941798078777</v>
      </c>
      <c r="G858">
        <v>166988.8944540914</v>
      </c>
      <c r="H858">
        <v>0.2331922459875362</v>
      </c>
      <c r="I858">
        <v>0.1544958888467036</v>
      </c>
      <c r="J858">
        <v>16.99196432030398</v>
      </c>
      <c r="K858">
        <v>2.852844314864444</v>
      </c>
      <c r="L858">
        <v>3699.274187755438</v>
      </c>
      <c r="M858">
        <v>2393.505029526299</v>
      </c>
      <c r="N858">
        <v>2133.249090610357</v>
      </c>
    </row>
    <row r="859" spans="1:14">
      <c r="A859">
        <v>857</v>
      </c>
      <c r="B859">
        <v>35.62016628441342</v>
      </c>
      <c r="C859">
        <v>5116.638501635981</v>
      </c>
      <c r="D859">
        <v>0.4186217389303629</v>
      </c>
      <c r="E859">
        <v>604.2362111880128</v>
      </c>
      <c r="F859">
        <v>28.29066699250684</v>
      </c>
      <c r="G859">
        <v>166986.2447389775</v>
      </c>
      <c r="H859">
        <v>0.2331999584382659</v>
      </c>
      <c r="I859">
        <v>0.1544968801746172</v>
      </c>
      <c r="J859">
        <v>16.9929635774712</v>
      </c>
      <c r="K859">
        <v>2.852844314864444</v>
      </c>
      <c r="L859">
        <v>3699.274187755438</v>
      </c>
      <c r="M859">
        <v>2393.449426915435</v>
      </c>
      <c r="N859">
        <v>2132.835878255175</v>
      </c>
    </row>
    <row r="860" spans="1:14">
      <c r="A860">
        <v>858</v>
      </c>
      <c r="B860">
        <v>35.60995327705508</v>
      </c>
      <c r="C860">
        <v>5115.150268133367</v>
      </c>
      <c r="D860">
        <v>0.4185989382506623</v>
      </c>
      <c r="E860">
        <v>604.0939840126566</v>
      </c>
      <c r="F860">
        <v>28.29934256434414</v>
      </c>
      <c r="G860">
        <v>166990.7922093379</v>
      </c>
      <c r="H860">
        <v>0.2331917487996086</v>
      </c>
      <c r="I860">
        <v>0.1544958249410404</v>
      </c>
      <c r="J860">
        <v>16.99199655947787</v>
      </c>
      <c r="K860">
        <v>2.852844314864444</v>
      </c>
      <c r="L860">
        <v>3699.274187755438</v>
      </c>
      <c r="M860">
        <v>2393.508614093782</v>
      </c>
      <c r="N860">
        <v>2133.220074570274</v>
      </c>
    </row>
    <row r="861" spans="1:14">
      <c r="A861">
        <v>859</v>
      </c>
      <c r="B861">
        <v>35.61242930373736</v>
      </c>
      <c r="C861">
        <v>5116.287093571951</v>
      </c>
      <c r="D861">
        <v>0.4185976780473957</v>
      </c>
      <c r="E861">
        <v>604.1991177312779</v>
      </c>
      <c r="F861">
        <v>28.29263892709972</v>
      </c>
      <c r="G861">
        <v>166986.5395689554</v>
      </c>
      <c r="H861">
        <v>0.2332031608786443</v>
      </c>
      <c r="I861">
        <v>0.1544972918114019</v>
      </c>
      <c r="J861">
        <v>16.99286036769557</v>
      </c>
      <c r="K861">
        <v>2.852844314864444</v>
      </c>
      <c r="L861">
        <v>3699.274187755438</v>
      </c>
      <c r="M861">
        <v>2393.426339994588</v>
      </c>
      <c r="N861">
        <v>2133.055548395113</v>
      </c>
    </row>
    <row r="862" spans="1:14">
      <c r="A862">
        <v>860</v>
      </c>
      <c r="B862">
        <v>35.61255968586588</v>
      </c>
      <c r="C862">
        <v>5116.410081872079</v>
      </c>
      <c r="D862">
        <v>0.4185958230583157</v>
      </c>
      <c r="E862">
        <v>604.2114280481369</v>
      </c>
      <c r="F862">
        <v>28.29204321530542</v>
      </c>
      <c r="G862">
        <v>166987.4030844305</v>
      </c>
      <c r="H862">
        <v>0.2332045171599168</v>
      </c>
      <c r="I862">
        <v>0.1544974661470942</v>
      </c>
      <c r="J862">
        <v>16.99292231885216</v>
      </c>
      <c r="K862">
        <v>2.852844314864444</v>
      </c>
      <c r="L862">
        <v>3699.274187755438</v>
      </c>
      <c r="M862">
        <v>2393.416562506784</v>
      </c>
      <c r="N862">
        <v>2133.038816658451</v>
      </c>
    </row>
    <row r="863" spans="1:14">
      <c r="A863">
        <v>861</v>
      </c>
      <c r="B863">
        <v>35.6150793998523</v>
      </c>
      <c r="C863">
        <v>5116.428271442325</v>
      </c>
      <c r="D863">
        <v>0.4186337702678944</v>
      </c>
      <c r="E863">
        <v>604.2109592569363</v>
      </c>
      <c r="F863">
        <v>28.29177056651918</v>
      </c>
      <c r="G863">
        <v>166985.6423487292</v>
      </c>
      <c r="H863">
        <v>0.2332032040557685</v>
      </c>
      <c r="I863">
        <v>0.1544972973613545</v>
      </c>
      <c r="J863">
        <v>16.99301727717559</v>
      </c>
      <c r="K863">
        <v>2.852844314864444</v>
      </c>
      <c r="L863">
        <v>3699.274187755438</v>
      </c>
      <c r="M863">
        <v>2393.426028727376</v>
      </c>
      <c r="N863">
        <v>2132.986972994057</v>
      </c>
    </row>
    <row r="864" spans="1:14">
      <c r="A864">
        <v>862</v>
      </c>
      <c r="B864">
        <v>35.6136312923534</v>
      </c>
      <c r="C864">
        <v>5116.40930381922</v>
      </c>
      <c r="D864">
        <v>0.4186553083646595</v>
      </c>
      <c r="E864">
        <v>604.2068610408227</v>
      </c>
      <c r="F864">
        <v>28.29143640407386</v>
      </c>
      <c r="G864">
        <v>166981.1496697585</v>
      </c>
      <c r="H864">
        <v>0.2332014021092413</v>
      </c>
      <c r="I864">
        <v>0.1544970657413108</v>
      </c>
      <c r="J864">
        <v>16.99309660598714</v>
      </c>
      <c r="K864">
        <v>2.852844314864444</v>
      </c>
      <c r="L864">
        <v>3699.274187755438</v>
      </c>
      <c r="M864">
        <v>2393.439019184464</v>
      </c>
      <c r="N864">
        <v>2132.990184800825</v>
      </c>
    </row>
    <row r="865" spans="1:14">
      <c r="A865">
        <v>863</v>
      </c>
      <c r="B865">
        <v>35.61590039785842</v>
      </c>
      <c r="C865">
        <v>5116.380320857169</v>
      </c>
      <c r="D865">
        <v>0.4186377853536011</v>
      </c>
      <c r="E865">
        <v>604.2051382303429</v>
      </c>
      <c r="F865">
        <v>28.29210111800064</v>
      </c>
      <c r="G865">
        <v>166986.3115890112</v>
      </c>
      <c r="H865">
        <v>0.2331997184746992</v>
      </c>
      <c r="I865">
        <v>0.1544968493302511</v>
      </c>
      <c r="J865">
        <v>16.9930373918101</v>
      </c>
      <c r="K865">
        <v>2.852844314864444</v>
      </c>
      <c r="L865">
        <v>3699.274187755438</v>
      </c>
      <c r="M865">
        <v>2393.451156874755</v>
      </c>
      <c r="N865">
        <v>2132.954579434537</v>
      </c>
    </row>
    <row r="866" spans="1:14">
      <c r="A866">
        <v>864</v>
      </c>
      <c r="B866">
        <v>35.61389823115793</v>
      </c>
      <c r="C866">
        <v>5116.330106951187</v>
      </c>
      <c r="D866">
        <v>0.4186184628296151</v>
      </c>
      <c r="E866">
        <v>604.1992422996117</v>
      </c>
      <c r="F866">
        <v>28.29257057228513</v>
      </c>
      <c r="G866">
        <v>166988.2740413792</v>
      </c>
      <c r="H866">
        <v>0.2332026419800251</v>
      </c>
      <c r="I866">
        <v>0.1544972251126583</v>
      </c>
      <c r="J866">
        <v>16.99303419753085</v>
      </c>
      <c r="K866">
        <v>2.852844314864444</v>
      </c>
      <c r="L866">
        <v>3699.274187755438</v>
      </c>
      <c r="M866">
        <v>2393.430080782573</v>
      </c>
      <c r="N866">
        <v>2133.012898801499</v>
      </c>
    </row>
    <row r="867" spans="1:14">
      <c r="A867">
        <v>865</v>
      </c>
      <c r="B867">
        <v>35.62108899674705</v>
      </c>
      <c r="C867">
        <v>5116.755436941234</v>
      </c>
      <c r="D867">
        <v>0.4186010729160645</v>
      </c>
      <c r="E867">
        <v>604.2390983163076</v>
      </c>
      <c r="F867">
        <v>28.2911295842374</v>
      </c>
      <c r="G867">
        <v>166997.5950320435</v>
      </c>
      <c r="H867">
        <v>0.2332042732531618</v>
      </c>
      <c r="I867">
        <v>0.1544974347953859</v>
      </c>
      <c r="J867">
        <v>16.99332909489624</v>
      </c>
      <c r="K867">
        <v>2.852844314864444</v>
      </c>
      <c r="L867">
        <v>3699.274187755438</v>
      </c>
      <c r="M867">
        <v>2393.418320833309</v>
      </c>
      <c r="N867">
        <v>2132.838045997537</v>
      </c>
    </row>
    <row r="868" spans="1:14">
      <c r="A868">
        <v>866</v>
      </c>
      <c r="B868">
        <v>35.62043806968763</v>
      </c>
      <c r="C868">
        <v>5116.749433361998</v>
      </c>
      <c r="D868">
        <v>0.4185968594113672</v>
      </c>
      <c r="E868">
        <v>604.2387354362637</v>
      </c>
      <c r="F868">
        <v>28.29110791303012</v>
      </c>
      <c r="G868">
        <v>166997.0335636921</v>
      </c>
      <c r="H868">
        <v>0.2332049664760978</v>
      </c>
      <c r="I868">
        <v>0.1544975239021436</v>
      </c>
      <c r="J868">
        <v>16.9933171367638</v>
      </c>
      <c r="K868">
        <v>2.852844314864444</v>
      </c>
      <c r="L868">
        <v>3699.274187755438</v>
      </c>
      <c r="M868">
        <v>2393.413323389831</v>
      </c>
      <c r="N868">
        <v>2132.859119685048</v>
      </c>
    </row>
    <row r="869" spans="1:14">
      <c r="A869">
        <v>867</v>
      </c>
      <c r="B869">
        <v>35.62763497628033</v>
      </c>
      <c r="C869">
        <v>5117.199451648742</v>
      </c>
      <c r="D869">
        <v>0.418612287772734</v>
      </c>
      <c r="E869">
        <v>604.2843312462585</v>
      </c>
      <c r="F869">
        <v>28.2887461136388</v>
      </c>
      <c r="G869">
        <v>166998.324998418</v>
      </c>
      <c r="H869">
        <v>0.2332056242777575</v>
      </c>
      <c r="I869">
        <v>0.1544976084560537</v>
      </c>
      <c r="J869">
        <v>16.99350489045807</v>
      </c>
      <c r="K869">
        <v>2.852844314864444</v>
      </c>
      <c r="L869">
        <v>3699.274187755438</v>
      </c>
      <c r="M869">
        <v>2393.408581322372</v>
      </c>
      <c r="N869">
        <v>2132.653716088989</v>
      </c>
    </row>
    <row r="870" spans="1:14">
      <c r="A870">
        <v>868</v>
      </c>
      <c r="B870">
        <v>35.62580411739081</v>
      </c>
      <c r="C870">
        <v>5117.080638116027</v>
      </c>
      <c r="D870">
        <v>0.4186096255404086</v>
      </c>
      <c r="E870">
        <v>604.271018357049</v>
      </c>
      <c r="F870">
        <v>28.28959173812137</v>
      </c>
      <c r="G870">
        <v>167000.2570840279</v>
      </c>
      <c r="H870">
        <v>0.2332042346305269</v>
      </c>
      <c r="I870">
        <v>0.1544974298308454</v>
      </c>
      <c r="J870">
        <v>16.99350043116157</v>
      </c>
      <c r="K870">
        <v>2.852844314864444</v>
      </c>
      <c r="L870">
        <v>3699.274187755438</v>
      </c>
      <c r="M870">
        <v>2393.41859926461</v>
      </c>
      <c r="N870">
        <v>2132.682807852244</v>
      </c>
    </row>
    <row r="871" spans="1:14">
      <c r="A871">
        <v>869</v>
      </c>
      <c r="B871">
        <v>35.63672631766655</v>
      </c>
      <c r="C871">
        <v>5118.22096342771</v>
      </c>
      <c r="D871">
        <v>0.4186223325047008</v>
      </c>
      <c r="E871">
        <v>604.3839591801554</v>
      </c>
      <c r="F871">
        <v>28.28318815601459</v>
      </c>
      <c r="G871">
        <v>166999.2258627004</v>
      </c>
      <c r="H871">
        <v>0.2332098409520001</v>
      </c>
      <c r="I871">
        <v>0.1544981504724704</v>
      </c>
      <c r="J871">
        <v>16.99409838549494</v>
      </c>
      <c r="K871">
        <v>2.852844314864444</v>
      </c>
      <c r="L871">
        <v>3699.274187755438</v>
      </c>
      <c r="M871">
        <v>2393.378184033175</v>
      </c>
      <c r="N871">
        <v>2132.342534510304</v>
      </c>
    </row>
    <row r="872" spans="1:14">
      <c r="A872">
        <v>870</v>
      </c>
      <c r="B872">
        <v>35.6387608874024</v>
      </c>
      <c r="C872">
        <v>5118.670841205069</v>
      </c>
      <c r="D872">
        <v>0.4186303659820441</v>
      </c>
      <c r="E872">
        <v>604.426735933188</v>
      </c>
      <c r="F872">
        <v>28.2807567264077</v>
      </c>
      <c r="G872">
        <v>166999.7824426866</v>
      </c>
      <c r="H872">
        <v>0.2332122079334092</v>
      </c>
      <c r="I872">
        <v>0.1544984547305903</v>
      </c>
      <c r="J872">
        <v>16.99440435320007</v>
      </c>
      <c r="K872">
        <v>2.852844314864444</v>
      </c>
      <c r="L872">
        <v>3699.274187755438</v>
      </c>
      <c r="M872">
        <v>2393.361121288097</v>
      </c>
      <c r="N872">
        <v>2132.230214956958</v>
      </c>
    </row>
    <row r="873" spans="1:14">
      <c r="A873">
        <v>871</v>
      </c>
      <c r="B873">
        <v>35.63134234417367</v>
      </c>
      <c r="C873">
        <v>5117.555339449876</v>
      </c>
      <c r="D873">
        <v>0.4186107835449456</v>
      </c>
      <c r="E873">
        <v>604.3140051566984</v>
      </c>
      <c r="F873">
        <v>28.28697730599678</v>
      </c>
      <c r="G873">
        <v>167000.3562957346</v>
      </c>
      <c r="H873">
        <v>0.2332054782679777</v>
      </c>
      <c r="I873">
        <v>0.1544975896879212</v>
      </c>
      <c r="J873">
        <v>16.99388044163208</v>
      </c>
      <c r="K873">
        <v>2.852844314864444</v>
      </c>
      <c r="L873">
        <v>3699.274187755438</v>
      </c>
      <c r="M873">
        <v>2393.409633899355</v>
      </c>
      <c r="N873">
        <v>2132.507302191085</v>
      </c>
    </row>
    <row r="874" spans="1:14">
      <c r="A874">
        <v>872</v>
      </c>
      <c r="B874">
        <v>35.62513813993228</v>
      </c>
      <c r="C874">
        <v>5116.844700892418</v>
      </c>
      <c r="D874">
        <v>0.4186108272600406</v>
      </c>
      <c r="E874">
        <v>604.2436859870548</v>
      </c>
      <c r="F874">
        <v>28.29094631828108</v>
      </c>
      <c r="G874">
        <v>167000.7703011888</v>
      </c>
      <c r="H874">
        <v>0.2331997522486617</v>
      </c>
      <c r="I874">
        <v>0.1544968536714772</v>
      </c>
      <c r="J874">
        <v>16.99350704968434</v>
      </c>
      <c r="K874">
        <v>2.852844314864444</v>
      </c>
      <c r="L874">
        <v>3699.274187755438</v>
      </c>
      <c r="M874">
        <v>2393.450913389349</v>
      </c>
      <c r="N874">
        <v>2132.678998169445</v>
      </c>
    </row>
    <row r="875" spans="1:14">
      <c r="A875">
        <v>873</v>
      </c>
      <c r="B875">
        <v>35.63431082749658</v>
      </c>
      <c r="C875">
        <v>5118.143114042926</v>
      </c>
      <c r="D875">
        <v>0.4186203250956024</v>
      </c>
      <c r="E875">
        <v>604.370352463683</v>
      </c>
      <c r="F875">
        <v>28.28345776756493</v>
      </c>
      <c r="G875">
        <v>166997.5820261047</v>
      </c>
      <c r="H875">
        <v>0.2332106524305633</v>
      </c>
      <c r="I875">
        <v>0.1544982547818145</v>
      </c>
      <c r="J875">
        <v>16.99426505294098</v>
      </c>
      <c r="K875">
        <v>2.852844314864444</v>
      </c>
      <c r="L875">
        <v>3699.274187755438</v>
      </c>
      <c r="M875">
        <v>2393.372334332469</v>
      </c>
      <c r="N875">
        <v>2132.394858432574</v>
      </c>
    </row>
    <row r="876" spans="1:14">
      <c r="A876">
        <v>874</v>
      </c>
      <c r="B876">
        <v>35.63340985678272</v>
      </c>
      <c r="C876">
        <v>5117.928994432933</v>
      </c>
      <c r="D876">
        <v>0.4186074960118428</v>
      </c>
      <c r="E876">
        <v>604.3504848183812</v>
      </c>
      <c r="F876">
        <v>28.28487955470372</v>
      </c>
      <c r="G876">
        <v>167000.023151455</v>
      </c>
      <c r="H876">
        <v>0.2332074380297454</v>
      </c>
      <c r="I876">
        <v>0.154497841596964</v>
      </c>
      <c r="J876">
        <v>16.9941033447013</v>
      </c>
      <c r="K876">
        <v>2.852844314864444</v>
      </c>
      <c r="L876">
        <v>3699.274187755438</v>
      </c>
      <c r="M876">
        <v>2393.395506173904</v>
      </c>
      <c r="N876">
        <v>2132.420957000365</v>
      </c>
    </row>
    <row r="877" spans="1:14">
      <c r="A877">
        <v>875</v>
      </c>
      <c r="B877">
        <v>35.63682756600573</v>
      </c>
      <c r="C877">
        <v>5117.941716641078</v>
      </c>
      <c r="D877">
        <v>0.4186083375286925</v>
      </c>
      <c r="E877">
        <v>604.354704211771</v>
      </c>
      <c r="F877">
        <v>28.28495797362897</v>
      </c>
      <c r="G877">
        <v>167001.5455306827</v>
      </c>
      <c r="H877">
        <v>0.2332084507023008</v>
      </c>
      <c r="I877">
        <v>0.1544979717672166</v>
      </c>
      <c r="J877">
        <v>16.99398207725718</v>
      </c>
      <c r="K877">
        <v>2.852844314864444</v>
      </c>
      <c r="L877">
        <v>3699.274187755438</v>
      </c>
      <c r="M877">
        <v>2393.388206000895</v>
      </c>
      <c r="N877">
        <v>2132.380235930159</v>
      </c>
    </row>
    <row r="878" spans="1:14">
      <c r="A878">
        <v>876</v>
      </c>
      <c r="B878">
        <v>35.63640286943002</v>
      </c>
      <c r="C878">
        <v>5117.836994709513</v>
      </c>
      <c r="D878">
        <v>0.418606632196584</v>
      </c>
      <c r="E878">
        <v>604.343931930176</v>
      </c>
      <c r="F878">
        <v>28.28554289637084</v>
      </c>
      <c r="G878">
        <v>167001.6084983111</v>
      </c>
      <c r="H878">
        <v>0.2332084599772507</v>
      </c>
      <c r="I878">
        <v>0.1544979729594329</v>
      </c>
      <c r="J878">
        <v>16.9939386293137</v>
      </c>
      <c r="K878">
        <v>2.852844314864444</v>
      </c>
      <c r="L878">
        <v>3699.274187755438</v>
      </c>
      <c r="M878">
        <v>2393.38813913971</v>
      </c>
      <c r="N878">
        <v>2132.412287361804</v>
      </c>
    </row>
    <row r="879" spans="1:14">
      <c r="A879">
        <v>877</v>
      </c>
      <c r="B879">
        <v>35.63941127344766</v>
      </c>
      <c r="C879">
        <v>5118.156821195005</v>
      </c>
      <c r="D879">
        <v>0.4186080160829507</v>
      </c>
      <c r="E879">
        <v>604.3733762147076</v>
      </c>
      <c r="F879">
        <v>28.28393271061299</v>
      </c>
      <c r="G879">
        <v>167003.219063421</v>
      </c>
      <c r="H879">
        <v>0.2332085295761717</v>
      </c>
      <c r="I879">
        <v>0.1544979819057861</v>
      </c>
      <c r="J879">
        <v>16.99419011480657</v>
      </c>
      <c r="K879">
        <v>2.852844314864444</v>
      </c>
      <c r="L879">
        <v>3699.274187755438</v>
      </c>
      <c r="M879">
        <v>2393.387637415779</v>
      </c>
      <c r="N879">
        <v>2132.300910287252</v>
      </c>
    </row>
    <row r="880" spans="1:14">
      <c r="A880">
        <v>878</v>
      </c>
      <c r="B880">
        <v>35.63672581023469</v>
      </c>
      <c r="C880">
        <v>5118.24515014075</v>
      </c>
      <c r="D880">
        <v>0.4186034573832557</v>
      </c>
      <c r="E880">
        <v>604.382251492415</v>
      </c>
      <c r="F880">
        <v>28.28336026685004</v>
      </c>
      <c r="G880">
        <v>167002.3558283095</v>
      </c>
      <c r="H880">
        <v>0.2332113802642492</v>
      </c>
      <c r="I880">
        <v>0.1544983483395002</v>
      </c>
      <c r="J880">
        <v>16.99424021887988</v>
      </c>
      <c r="K880">
        <v>2.852844314864444</v>
      </c>
      <c r="L880">
        <v>3699.274187755438</v>
      </c>
      <c r="M880">
        <v>2393.367087632448</v>
      </c>
      <c r="N880">
        <v>2132.342952927621</v>
      </c>
    </row>
    <row r="881" spans="1:14">
      <c r="A881">
        <v>879</v>
      </c>
      <c r="B881">
        <v>35.63437857056002</v>
      </c>
      <c r="C881">
        <v>5117.399617871538</v>
      </c>
      <c r="D881">
        <v>0.4185981988548194</v>
      </c>
      <c r="E881">
        <v>604.3044458790541</v>
      </c>
      <c r="F881">
        <v>28.28848570829572</v>
      </c>
      <c r="G881">
        <v>167006.984704926</v>
      </c>
      <c r="H881">
        <v>0.2332037873892149</v>
      </c>
      <c r="I881">
        <v>0.1544973723426446</v>
      </c>
      <c r="J881">
        <v>16.99357708400272</v>
      </c>
      <c r="K881">
        <v>2.852844314864444</v>
      </c>
      <c r="L881">
        <v>3699.274187755438</v>
      </c>
      <c r="M881">
        <v>2393.421823441559</v>
      </c>
      <c r="N881">
        <v>2132.479611728381</v>
      </c>
    </row>
    <row r="882" spans="1:14">
      <c r="A882">
        <v>880</v>
      </c>
      <c r="B882">
        <v>35.64212107061218</v>
      </c>
      <c r="C882">
        <v>5118.514291157047</v>
      </c>
      <c r="D882">
        <v>0.4186037401611042</v>
      </c>
      <c r="E882">
        <v>604.4105003106962</v>
      </c>
      <c r="F882">
        <v>28.28211605427194</v>
      </c>
      <c r="G882">
        <v>167004.8432132381</v>
      </c>
      <c r="H882">
        <v>0.2332125217877866</v>
      </c>
      <c r="I882">
        <v>0.1544984950744581</v>
      </c>
      <c r="J882">
        <v>16.99431374597157</v>
      </c>
      <c r="K882">
        <v>2.852844314864444</v>
      </c>
      <c r="L882">
        <v>3699.274187755438</v>
      </c>
      <c r="M882">
        <v>2393.358858843935</v>
      </c>
      <c r="N882">
        <v>2132.226608179329</v>
      </c>
    </row>
    <row r="883" spans="1:14">
      <c r="A883">
        <v>881</v>
      </c>
      <c r="B883">
        <v>35.63537583504832</v>
      </c>
      <c r="C883">
        <v>5117.407066534306</v>
      </c>
      <c r="D883">
        <v>0.4186018753859463</v>
      </c>
      <c r="E883">
        <v>604.3054147819042</v>
      </c>
      <c r="F883">
        <v>28.28756076248796</v>
      </c>
      <c r="G883">
        <v>166997.939479281</v>
      </c>
      <c r="H883">
        <v>0.2332054597664175</v>
      </c>
      <c r="I883">
        <v>0.1544975873097269</v>
      </c>
      <c r="J883">
        <v>16.99355376340281</v>
      </c>
      <c r="K883">
        <v>2.852844314864444</v>
      </c>
      <c r="L883">
        <v>3699.274187755438</v>
      </c>
      <c r="M883">
        <v>2393.409767276241</v>
      </c>
      <c r="N883">
        <v>2132.499353655889</v>
      </c>
    </row>
    <row r="884" spans="1:14">
      <c r="A884">
        <v>882</v>
      </c>
      <c r="B884">
        <v>35.63757287884287</v>
      </c>
      <c r="C884">
        <v>5117.87662527863</v>
      </c>
      <c r="D884">
        <v>0.4186155795435589</v>
      </c>
      <c r="E884">
        <v>604.3500018198411</v>
      </c>
      <c r="F884">
        <v>28.28532233494838</v>
      </c>
      <c r="G884">
        <v>167001.5928303398</v>
      </c>
      <c r="H884">
        <v>0.233207688783521</v>
      </c>
      <c r="I884">
        <v>0.1544978738291393</v>
      </c>
      <c r="J884">
        <v>16.99388432957373</v>
      </c>
      <c r="K884">
        <v>2.852844314864444</v>
      </c>
      <c r="L884">
        <v>3699.274187755438</v>
      </c>
      <c r="M884">
        <v>2393.393698530188</v>
      </c>
      <c r="N884">
        <v>2132.377457911924</v>
      </c>
    </row>
    <row r="885" spans="1:14">
      <c r="A885">
        <v>883</v>
      </c>
      <c r="B885">
        <v>35.63929779785784</v>
      </c>
      <c r="C885">
        <v>5118.381986326161</v>
      </c>
      <c r="D885">
        <v>0.4185916560879009</v>
      </c>
      <c r="E885">
        <v>604.4013252829415</v>
      </c>
      <c r="F885">
        <v>28.28285831569659</v>
      </c>
      <c r="G885">
        <v>167004.957847085</v>
      </c>
      <c r="H885">
        <v>0.2332132415008475</v>
      </c>
      <c r="I885">
        <v>0.1544985875888933</v>
      </c>
      <c r="J885">
        <v>16.99410343555327</v>
      </c>
      <c r="K885">
        <v>2.852844314864444</v>
      </c>
      <c r="L885">
        <v>3699.274187755438</v>
      </c>
      <c r="M885">
        <v>2393.353670755439</v>
      </c>
      <c r="N885">
        <v>2132.304538953344</v>
      </c>
    </row>
    <row r="886" spans="1:14">
      <c r="A886">
        <v>884</v>
      </c>
      <c r="B886">
        <v>35.63568415230237</v>
      </c>
      <c r="C886">
        <v>5117.975965174764</v>
      </c>
      <c r="D886">
        <v>0.4185882112360327</v>
      </c>
      <c r="E886">
        <v>604.3559870350697</v>
      </c>
      <c r="F886">
        <v>28.28511736719798</v>
      </c>
      <c r="G886">
        <v>167005.1145122652</v>
      </c>
      <c r="H886">
        <v>0.2332092946733263</v>
      </c>
      <c r="I886">
        <v>0.1544980802527024</v>
      </c>
      <c r="J886">
        <v>16.99407240839257</v>
      </c>
      <c r="K886">
        <v>2.852844314864444</v>
      </c>
      <c r="L886">
        <v>3699.274187755438</v>
      </c>
      <c r="M886">
        <v>2393.382122009115</v>
      </c>
      <c r="N886">
        <v>2132.393663832343</v>
      </c>
    </row>
    <row r="887" spans="1:14">
      <c r="A887">
        <v>885</v>
      </c>
      <c r="B887">
        <v>35.64168819827838</v>
      </c>
      <c r="C887">
        <v>5118.040092423804</v>
      </c>
      <c r="D887">
        <v>0.4186246853419681</v>
      </c>
      <c r="E887">
        <v>604.3655777249897</v>
      </c>
      <c r="F887">
        <v>28.28429081013767</v>
      </c>
      <c r="G887">
        <v>167000.2815014495</v>
      </c>
      <c r="H887">
        <v>0.2332084282053851</v>
      </c>
      <c r="I887">
        <v>0.1544979688754288</v>
      </c>
      <c r="J887">
        <v>16.99398203601964</v>
      </c>
      <c r="K887">
        <v>2.852844314864444</v>
      </c>
      <c r="L887">
        <v>3699.274187755438</v>
      </c>
      <c r="M887">
        <v>2393.388368176478</v>
      </c>
      <c r="N887">
        <v>2132.298375469103</v>
      </c>
    </row>
    <row r="888" spans="1:14">
      <c r="A888">
        <v>886</v>
      </c>
      <c r="B888">
        <v>35.63846962318801</v>
      </c>
      <c r="C888">
        <v>5118.246263469828</v>
      </c>
      <c r="D888">
        <v>0.4186072748375871</v>
      </c>
      <c r="E888">
        <v>604.3835460902294</v>
      </c>
      <c r="F888">
        <v>28.28348926430412</v>
      </c>
      <c r="G888">
        <v>167003.739287159</v>
      </c>
      <c r="H888">
        <v>0.233209268786489</v>
      </c>
      <c r="I888">
        <v>0.1544980769251591</v>
      </c>
      <c r="J888">
        <v>16.99419552511764</v>
      </c>
      <c r="K888">
        <v>2.852844314864444</v>
      </c>
      <c r="L888">
        <v>3699.274187755438</v>
      </c>
      <c r="M888">
        <v>2393.382308620754</v>
      </c>
      <c r="N888">
        <v>2132.293738807078</v>
      </c>
    </row>
    <row r="889" spans="1:14">
      <c r="A889">
        <v>887</v>
      </c>
      <c r="B889">
        <v>35.64345789501344</v>
      </c>
      <c r="C889">
        <v>5119.23049106269</v>
      </c>
      <c r="D889">
        <v>0.4186083612322376</v>
      </c>
      <c r="E889">
        <v>604.4788707701292</v>
      </c>
      <c r="F889">
        <v>28.27730827780125</v>
      </c>
      <c r="G889">
        <v>166996.1302791311</v>
      </c>
      <c r="H889">
        <v>0.2332182689592194</v>
      </c>
      <c r="I889">
        <v>0.1544992338424021</v>
      </c>
      <c r="J889">
        <v>16.99478195963989</v>
      </c>
      <c r="K889">
        <v>2.852844314864444</v>
      </c>
      <c r="L889">
        <v>3699.274187755438</v>
      </c>
      <c r="M889">
        <v>2393.317430846985</v>
      </c>
      <c r="N889">
        <v>2132.108265356071</v>
      </c>
    </row>
    <row r="890" spans="1:14">
      <c r="A890">
        <v>888</v>
      </c>
      <c r="B890">
        <v>35.63782173872181</v>
      </c>
      <c r="C890">
        <v>5118.153145215273</v>
      </c>
      <c r="D890">
        <v>0.4186071349410468</v>
      </c>
      <c r="E890">
        <v>604.3743550463394</v>
      </c>
      <c r="F890">
        <v>28.28377440419945</v>
      </c>
      <c r="G890">
        <v>167001.3906481574</v>
      </c>
      <c r="H890">
        <v>0.2332095067489401</v>
      </c>
      <c r="I890">
        <v>0.1544981075133159</v>
      </c>
      <c r="J890">
        <v>16.99414614063895</v>
      </c>
      <c r="K890">
        <v>2.852844314864444</v>
      </c>
      <c r="L890">
        <v>3699.274187755438</v>
      </c>
      <c r="M890">
        <v>2393.380593211165</v>
      </c>
      <c r="N890">
        <v>2132.334072836884</v>
      </c>
    </row>
    <row r="891" spans="1:14">
      <c r="A891">
        <v>889</v>
      </c>
      <c r="B891">
        <v>35.63676833740006</v>
      </c>
      <c r="C891">
        <v>5117.895819476711</v>
      </c>
      <c r="D891">
        <v>0.4185961852034186</v>
      </c>
      <c r="E891">
        <v>604.3488235559988</v>
      </c>
      <c r="F891">
        <v>28.285228972902</v>
      </c>
      <c r="G891">
        <v>167001.7230240454</v>
      </c>
      <c r="H891">
        <v>0.2332076849138971</v>
      </c>
      <c r="I891">
        <v>0.1544978733317333</v>
      </c>
      <c r="J891">
        <v>16.99399969757541</v>
      </c>
      <c r="K891">
        <v>2.852844314864444</v>
      </c>
      <c r="L891">
        <v>3699.274187755438</v>
      </c>
      <c r="M891">
        <v>2393.393726425655</v>
      </c>
      <c r="N891">
        <v>2132.387894427005</v>
      </c>
    </row>
    <row r="892" spans="1:14">
      <c r="A892">
        <v>890</v>
      </c>
      <c r="B892">
        <v>35.63313499609821</v>
      </c>
      <c r="C892">
        <v>5117.398558777778</v>
      </c>
      <c r="D892">
        <v>0.4186018493119814</v>
      </c>
      <c r="E892">
        <v>604.3027789924256</v>
      </c>
      <c r="F892">
        <v>28.28808256301511</v>
      </c>
      <c r="G892">
        <v>167002.7986744527</v>
      </c>
      <c r="H892">
        <v>0.2332055952529044</v>
      </c>
      <c r="I892">
        <v>0.1544976047251913</v>
      </c>
      <c r="J892">
        <v>16.99362671168009</v>
      </c>
      <c r="K892">
        <v>2.852844314864444</v>
      </c>
      <c r="L892">
        <v>3699.274187755438</v>
      </c>
      <c r="M892">
        <v>2393.408790560946</v>
      </c>
      <c r="N892">
        <v>2132.522940715246</v>
      </c>
    </row>
    <row r="893" spans="1:14">
      <c r="A893">
        <v>891</v>
      </c>
      <c r="B893">
        <v>35.63554134515071</v>
      </c>
      <c r="C893">
        <v>5117.455732793075</v>
      </c>
      <c r="D893">
        <v>0.4186066987211022</v>
      </c>
      <c r="E893">
        <v>604.3088635694174</v>
      </c>
      <c r="F893">
        <v>28.28745445829454</v>
      </c>
      <c r="G893">
        <v>166999.6047647769</v>
      </c>
      <c r="H893">
        <v>0.2332076478394702</v>
      </c>
      <c r="I893">
        <v>0.1544978685661426</v>
      </c>
      <c r="J893">
        <v>16.99362308747995</v>
      </c>
      <c r="K893">
        <v>2.852844314864444</v>
      </c>
      <c r="L893">
        <v>3699.274187755438</v>
      </c>
      <c r="M893">
        <v>2393.393993689038</v>
      </c>
      <c r="N893">
        <v>2132.512624891025</v>
      </c>
    </row>
    <row r="894" spans="1:14">
      <c r="A894">
        <v>892</v>
      </c>
      <c r="B894">
        <v>35.63473721718184</v>
      </c>
      <c r="C894">
        <v>5117.737532525244</v>
      </c>
      <c r="D894">
        <v>0.4186001111489184</v>
      </c>
      <c r="E894">
        <v>604.3340101074006</v>
      </c>
      <c r="F894">
        <v>28.28580108557796</v>
      </c>
      <c r="G894">
        <v>166998.6245037432</v>
      </c>
      <c r="H894">
        <v>0.2332117130308919</v>
      </c>
      <c r="I894">
        <v>0.1544983911142915</v>
      </c>
      <c r="J894">
        <v>16.9938731727589</v>
      </c>
      <c r="K894">
        <v>2.852844314864444</v>
      </c>
      <c r="L894">
        <v>3699.274187755438</v>
      </c>
      <c r="M894">
        <v>2393.364688842966</v>
      </c>
      <c r="N894">
        <v>2132.504243570272</v>
      </c>
    </row>
    <row r="895" spans="1:14">
      <c r="A895">
        <v>893</v>
      </c>
      <c r="B895">
        <v>35.63185170234826</v>
      </c>
      <c r="C895">
        <v>5116.570959168092</v>
      </c>
      <c r="D895">
        <v>0.4185878574936315</v>
      </c>
      <c r="E895">
        <v>604.2254933729392</v>
      </c>
      <c r="F895">
        <v>28.2926615574063</v>
      </c>
      <c r="G895">
        <v>167002.8337617252</v>
      </c>
      <c r="H895">
        <v>0.2332025409310257</v>
      </c>
      <c r="I895">
        <v>0.1544972121239283</v>
      </c>
      <c r="J895">
        <v>16.99300445358785</v>
      </c>
      <c r="K895">
        <v>2.852844314864444</v>
      </c>
      <c r="L895">
        <v>3699.274187755438</v>
      </c>
      <c r="M895">
        <v>2393.430809255823</v>
      </c>
      <c r="N895">
        <v>2132.707386040056</v>
      </c>
    </row>
    <row r="896" spans="1:14">
      <c r="A896">
        <v>894</v>
      </c>
      <c r="B896">
        <v>35.63512876610697</v>
      </c>
      <c r="C896">
        <v>5117.330999384486</v>
      </c>
      <c r="D896">
        <v>0.4186125880389554</v>
      </c>
      <c r="E896">
        <v>604.2959564605954</v>
      </c>
      <c r="F896">
        <v>28.28797605160705</v>
      </c>
      <c r="G896">
        <v>166997.8863148015</v>
      </c>
      <c r="H896">
        <v>0.2332059662351711</v>
      </c>
      <c r="I896">
        <v>0.1544976524113797</v>
      </c>
      <c r="J896">
        <v>16.99357739227036</v>
      </c>
      <c r="K896">
        <v>2.852844314864444</v>
      </c>
      <c r="L896">
        <v>3699.274187755438</v>
      </c>
      <c r="M896">
        <v>2393.406116173488</v>
      </c>
      <c r="N896">
        <v>2132.529960131583</v>
      </c>
    </row>
    <row r="897" spans="1:14">
      <c r="A897">
        <v>895</v>
      </c>
      <c r="B897">
        <v>35.63508265983386</v>
      </c>
      <c r="C897">
        <v>5117.528168758296</v>
      </c>
      <c r="D897">
        <v>0.4186495855358504</v>
      </c>
      <c r="E897">
        <v>604.3125367529065</v>
      </c>
      <c r="F897">
        <v>28.28617448962781</v>
      </c>
      <c r="G897">
        <v>166990.6022714973</v>
      </c>
      <c r="H897">
        <v>0.2332047817487107</v>
      </c>
      <c r="I897">
        <v>0.1544975001572959</v>
      </c>
      <c r="J897">
        <v>16.99379704316645</v>
      </c>
      <c r="K897">
        <v>2.852844314864444</v>
      </c>
      <c r="L897">
        <v>3699.274187755438</v>
      </c>
      <c r="M897">
        <v>2393.414655086836</v>
      </c>
      <c r="N897">
        <v>2132.470662361211</v>
      </c>
    </row>
    <row r="898" spans="1:14">
      <c r="A898">
        <v>896</v>
      </c>
      <c r="B898">
        <v>35.63456362478058</v>
      </c>
      <c r="C898">
        <v>5117.444031976834</v>
      </c>
      <c r="D898">
        <v>0.4185965290842937</v>
      </c>
      <c r="E898">
        <v>604.3086748999965</v>
      </c>
      <c r="F898">
        <v>28.28751090028357</v>
      </c>
      <c r="G898">
        <v>166999.5204696037</v>
      </c>
      <c r="H898">
        <v>0.2332091744954781</v>
      </c>
      <c r="I898">
        <v>0.154498064804816</v>
      </c>
      <c r="J898">
        <v>16.99357775821564</v>
      </c>
      <c r="K898">
        <v>2.852844314864444</v>
      </c>
      <c r="L898">
        <v>3699.274187755438</v>
      </c>
      <c r="M898">
        <v>2393.382988341054</v>
      </c>
      <c r="N898">
        <v>2132.542791094262</v>
      </c>
    </row>
    <row r="899" spans="1:14">
      <c r="A899">
        <v>897</v>
      </c>
      <c r="B899">
        <v>35.6349915094626</v>
      </c>
      <c r="C899">
        <v>5117.343030401819</v>
      </c>
      <c r="D899">
        <v>0.418576171015291</v>
      </c>
      <c r="E899">
        <v>604.2996798823456</v>
      </c>
      <c r="F899">
        <v>28.28817918787675</v>
      </c>
      <c r="G899">
        <v>167000.6460170098</v>
      </c>
      <c r="H899">
        <v>0.2332061229928247</v>
      </c>
      <c r="I899">
        <v>0.1544976725610809</v>
      </c>
      <c r="J899">
        <v>16.99348486758791</v>
      </c>
      <c r="K899">
        <v>2.852844314864444</v>
      </c>
      <c r="L899">
        <v>3699.274187755438</v>
      </c>
      <c r="M899">
        <v>2393.404986119816</v>
      </c>
      <c r="N899">
        <v>2132.533789755928</v>
      </c>
    </row>
    <row r="900" spans="1:14">
      <c r="A900">
        <v>898</v>
      </c>
      <c r="B900">
        <v>35.63880239839546</v>
      </c>
      <c r="C900">
        <v>5117.573398900606</v>
      </c>
      <c r="D900">
        <v>0.4185707366842805</v>
      </c>
      <c r="E900">
        <v>604.321783291029</v>
      </c>
      <c r="F900">
        <v>28.28730258163703</v>
      </c>
      <c r="G900">
        <v>167004.7072342082</v>
      </c>
      <c r="H900">
        <v>0.2332070452146651</v>
      </c>
      <c r="I900">
        <v>0.1544977911041233</v>
      </c>
      <c r="J900">
        <v>16.99362719863212</v>
      </c>
      <c r="K900">
        <v>2.852844314864444</v>
      </c>
      <c r="L900">
        <v>3699.274187755438</v>
      </c>
      <c r="M900">
        <v>2393.39833792163</v>
      </c>
      <c r="N900">
        <v>2132.442406741722</v>
      </c>
    </row>
    <row r="901" spans="1:14">
      <c r="A901">
        <v>899</v>
      </c>
      <c r="B901">
        <v>35.63779022091654</v>
      </c>
      <c r="C901">
        <v>5117.471407441538</v>
      </c>
      <c r="D901">
        <v>0.4186101334131622</v>
      </c>
      <c r="E901">
        <v>604.318126478419</v>
      </c>
      <c r="F901">
        <v>28.28667979702144</v>
      </c>
      <c r="G901">
        <v>166992.5629427549</v>
      </c>
      <c r="H901">
        <v>0.2332070130484248</v>
      </c>
      <c r="I901">
        <v>0.1544977869694458</v>
      </c>
      <c r="J901">
        <v>16.99334424968573</v>
      </c>
      <c r="K901">
        <v>2.852844314864444</v>
      </c>
      <c r="L901">
        <v>3699.274187755438</v>
      </c>
      <c r="M901">
        <v>2393.398569803826</v>
      </c>
      <c r="N901">
        <v>2132.490642544696</v>
      </c>
    </row>
    <row r="902" spans="1:14">
      <c r="A902">
        <v>900</v>
      </c>
      <c r="B902">
        <v>35.63533222942517</v>
      </c>
      <c r="C902">
        <v>5117.32864705778</v>
      </c>
      <c r="D902">
        <v>0.4185798711855443</v>
      </c>
      <c r="E902">
        <v>604.297798760459</v>
      </c>
      <c r="F902">
        <v>28.28833880419372</v>
      </c>
      <c r="G902">
        <v>167001.4658780855</v>
      </c>
      <c r="H902">
        <v>0.2332052312781441</v>
      </c>
      <c r="I902">
        <v>0.1544975579398096</v>
      </c>
      <c r="J902">
        <v>16.99349467643359</v>
      </c>
      <c r="K902">
        <v>2.852844314864444</v>
      </c>
      <c r="L902">
        <v>3699.274187755438</v>
      </c>
      <c r="M902">
        <v>2393.411414439</v>
      </c>
      <c r="N902">
        <v>2132.518679829249</v>
      </c>
    </row>
    <row r="903" spans="1:14">
      <c r="A903">
        <v>901</v>
      </c>
      <c r="B903">
        <v>35.63189645464625</v>
      </c>
      <c r="C903">
        <v>5117.045314077731</v>
      </c>
      <c r="D903">
        <v>0.4185676160336848</v>
      </c>
      <c r="E903">
        <v>604.2683482350154</v>
      </c>
      <c r="F903">
        <v>28.29005673922466</v>
      </c>
      <c r="G903">
        <v>167003.0173422174</v>
      </c>
      <c r="H903">
        <v>0.2332034331368145</v>
      </c>
      <c r="I903">
        <v>0.1544973268072605</v>
      </c>
      <c r="J903">
        <v>16.9933902826107</v>
      </c>
      <c r="K903">
        <v>2.852844314864444</v>
      </c>
      <c r="L903">
        <v>3699.274187755438</v>
      </c>
      <c r="M903">
        <v>2393.424377266173</v>
      </c>
      <c r="N903">
        <v>2132.602988057926</v>
      </c>
    </row>
    <row r="904" spans="1:14">
      <c r="A904">
        <v>902</v>
      </c>
      <c r="B904">
        <v>35.63839632695059</v>
      </c>
      <c r="C904">
        <v>5117.599362681634</v>
      </c>
      <c r="D904">
        <v>0.4185824381048683</v>
      </c>
      <c r="E904">
        <v>604.3255407048463</v>
      </c>
      <c r="F904">
        <v>28.28680216476862</v>
      </c>
      <c r="G904">
        <v>167001.0542587748</v>
      </c>
      <c r="H904">
        <v>0.2332069880023579</v>
      </c>
      <c r="I904">
        <v>0.1544977837500022</v>
      </c>
      <c r="J904">
        <v>16.99359696683306</v>
      </c>
      <c r="K904">
        <v>2.852844314864444</v>
      </c>
      <c r="L904">
        <v>3699.274187755438</v>
      </c>
      <c r="M904">
        <v>2393.398750357663</v>
      </c>
      <c r="N904">
        <v>2132.433711330566</v>
      </c>
    </row>
    <row r="905" spans="1:14">
      <c r="A905">
        <v>903</v>
      </c>
      <c r="B905">
        <v>35.63767205430776</v>
      </c>
      <c r="C905">
        <v>5117.995996320939</v>
      </c>
      <c r="D905">
        <v>0.4185871260927901</v>
      </c>
      <c r="E905">
        <v>604.3619370299158</v>
      </c>
      <c r="F905">
        <v>28.28451564684206</v>
      </c>
      <c r="G905">
        <v>167000.0884741611</v>
      </c>
      <c r="H905">
        <v>0.2332100975476487</v>
      </c>
      <c r="I905">
        <v>0.154498183455841</v>
      </c>
      <c r="J905">
        <v>16.99391846818402</v>
      </c>
      <c r="K905">
        <v>2.852844314864444</v>
      </c>
      <c r="L905">
        <v>3699.274187755438</v>
      </c>
      <c r="M905">
        <v>2393.376334309787</v>
      </c>
      <c r="N905">
        <v>2132.380690297935</v>
      </c>
    </row>
    <row r="906" spans="1:14">
      <c r="A906">
        <v>904</v>
      </c>
      <c r="B906">
        <v>35.63966209483186</v>
      </c>
      <c r="C906">
        <v>5117.881680640341</v>
      </c>
      <c r="D906">
        <v>0.4185817583084886</v>
      </c>
      <c r="E906">
        <v>604.3521707480578</v>
      </c>
      <c r="F906">
        <v>28.28522985583085</v>
      </c>
      <c r="G906">
        <v>167000.9322210478</v>
      </c>
      <c r="H906">
        <v>0.233208492486503</v>
      </c>
      <c r="I906">
        <v>0.1544979771382223</v>
      </c>
      <c r="J906">
        <v>16.99379998610162</v>
      </c>
      <c r="K906">
        <v>2.852844314864444</v>
      </c>
      <c r="L906">
        <v>3699.274187755438</v>
      </c>
      <c r="M906">
        <v>2393.387904787337</v>
      </c>
      <c r="N906">
        <v>2132.373499866195</v>
      </c>
    </row>
    <row r="907" spans="1:14">
      <c r="A907">
        <v>905</v>
      </c>
      <c r="B907">
        <v>35.63543348531215</v>
      </c>
      <c r="C907">
        <v>5117.556279801668</v>
      </c>
      <c r="D907">
        <v>0.4185814986938746</v>
      </c>
      <c r="E907">
        <v>604.3204097287788</v>
      </c>
      <c r="F907">
        <v>28.2866170858937</v>
      </c>
      <c r="G907">
        <v>166996.722601853</v>
      </c>
      <c r="H907">
        <v>0.2332095713954642</v>
      </c>
      <c r="I907">
        <v>0.1544981158231103</v>
      </c>
      <c r="J907">
        <v>16.99361420345099</v>
      </c>
      <c r="K907">
        <v>2.852844314864444</v>
      </c>
      <c r="L907">
        <v>3699.274187755438</v>
      </c>
      <c r="M907">
        <v>2393.380127191671</v>
      </c>
      <c r="N907">
        <v>2132.524255290382</v>
      </c>
    </row>
    <row r="908" spans="1:14">
      <c r="A908">
        <v>906</v>
      </c>
      <c r="B908">
        <v>35.62903396060057</v>
      </c>
      <c r="C908">
        <v>5116.605475648598</v>
      </c>
      <c r="D908">
        <v>0.4185802664027226</v>
      </c>
      <c r="E908">
        <v>604.2273818439021</v>
      </c>
      <c r="F908">
        <v>28.29218118756316</v>
      </c>
      <c r="G908">
        <v>166999.8711619878</v>
      </c>
      <c r="H908">
        <v>0.2332000489730774</v>
      </c>
      <c r="I908">
        <v>0.1544968918117607</v>
      </c>
      <c r="J908">
        <v>16.99307093016029</v>
      </c>
      <c r="K908">
        <v>2.852844314864444</v>
      </c>
      <c r="L908">
        <v>3699.274187755438</v>
      </c>
      <c r="M908">
        <v>2393.448774227417</v>
      </c>
      <c r="N908">
        <v>2132.704611764308</v>
      </c>
    </row>
    <row r="909" spans="1:14">
      <c r="A909">
        <v>907</v>
      </c>
      <c r="B909">
        <v>35.62805727885357</v>
      </c>
      <c r="C909">
        <v>5116.581732687726</v>
      </c>
      <c r="D909">
        <v>0.4185354682047874</v>
      </c>
      <c r="E909">
        <v>604.2246793420763</v>
      </c>
      <c r="F909">
        <v>28.29274568630521</v>
      </c>
      <c r="G909">
        <v>167004.3042895895</v>
      </c>
      <c r="H909">
        <v>0.2332044104369193</v>
      </c>
      <c r="I909">
        <v>0.1544974524289457</v>
      </c>
      <c r="J909">
        <v>16.99305934258845</v>
      </c>
      <c r="K909">
        <v>2.852844314864444</v>
      </c>
      <c r="L909">
        <v>3699.274187755438</v>
      </c>
      <c r="M909">
        <v>2393.417331873663</v>
      </c>
      <c r="N909">
        <v>2132.791903837473</v>
      </c>
    </row>
    <row r="910" spans="1:14">
      <c r="A910">
        <v>908</v>
      </c>
      <c r="B910">
        <v>35.63568508635537</v>
      </c>
      <c r="C910">
        <v>5117.421181243166</v>
      </c>
      <c r="D910">
        <v>0.4185801612615634</v>
      </c>
      <c r="E910">
        <v>604.3074300479152</v>
      </c>
      <c r="F910">
        <v>28.2878271949074</v>
      </c>
      <c r="G910">
        <v>167001.4649144632</v>
      </c>
      <c r="H910">
        <v>0.2332066346008864</v>
      </c>
      <c r="I910">
        <v>0.1544977383234934</v>
      </c>
      <c r="J910">
        <v>16.99352789740902</v>
      </c>
      <c r="K910">
        <v>2.852844314864444</v>
      </c>
      <c r="L910">
        <v>3699.274187755438</v>
      </c>
      <c r="M910">
        <v>2393.401297986563</v>
      </c>
      <c r="N910">
        <v>2132.512661745596</v>
      </c>
    </row>
    <row r="911" spans="1:14">
      <c r="A911">
        <v>909</v>
      </c>
      <c r="B911">
        <v>35.62776783666629</v>
      </c>
      <c r="C911">
        <v>5117.285267446757</v>
      </c>
      <c r="D911">
        <v>0.4185488443067827</v>
      </c>
      <c r="E911">
        <v>604.2902742265841</v>
      </c>
      <c r="F911">
        <v>28.28811045906343</v>
      </c>
      <c r="G911">
        <v>166996.6745894757</v>
      </c>
      <c r="H911">
        <v>0.233210092874441</v>
      </c>
      <c r="I911">
        <v>0.1544981828551363</v>
      </c>
      <c r="J911">
        <v>16.99359638998801</v>
      </c>
      <c r="K911">
        <v>2.852844314864444</v>
      </c>
      <c r="L911">
        <v>3699.274187755438</v>
      </c>
      <c r="M911">
        <v>2393.37636799755</v>
      </c>
      <c r="N911">
        <v>2132.688835107749</v>
      </c>
    </row>
    <row r="912" spans="1:14">
      <c r="A912">
        <v>910</v>
      </c>
      <c r="B912">
        <v>35.6343339858326</v>
      </c>
      <c r="C912">
        <v>5117.260839716208</v>
      </c>
      <c r="D912">
        <v>0.418570546900743</v>
      </c>
      <c r="E912">
        <v>604.2910339921849</v>
      </c>
      <c r="F912">
        <v>28.28858489724774</v>
      </c>
      <c r="G912">
        <v>167000.1482086786</v>
      </c>
      <c r="H912">
        <v>0.2332054470643266</v>
      </c>
      <c r="I912">
        <v>0.1544975856769976</v>
      </c>
      <c r="J912">
        <v>16.99345703912636</v>
      </c>
      <c r="K912">
        <v>2.852844314864444</v>
      </c>
      <c r="L912">
        <v>3699.274187755438</v>
      </c>
      <c r="M912">
        <v>2393.409858845023</v>
      </c>
      <c r="N912">
        <v>2132.556231108217</v>
      </c>
    </row>
    <row r="913" spans="1:14">
      <c r="A913">
        <v>911</v>
      </c>
      <c r="B913">
        <v>35.63526034506415</v>
      </c>
      <c r="C913">
        <v>5117.335821430658</v>
      </c>
      <c r="D913">
        <v>0.4185793988609968</v>
      </c>
      <c r="E913">
        <v>604.2998796497574</v>
      </c>
      <c r="F913">
        <v>28.28821012426971</v>
      </c>
      <c r="G913">
        <v>167000.5547834976</v>
      </c>
      <c r="H913">
        <v>0.2332062436691577</v>
      </c>
      <c r="I913">
        <v>0.15449768807288</v>
      </c>
      <c r="J913">
        <v>16.99344799106537</v>
      </c>
      <c r="K913">
        <v>2.852844314864444</v>
      </c>
      <c r="L913">
        <v>3699.274187755438</v>
      </c>
      <c r="M913">
        <v>2393.404116174474</v>
      </c>
      <c r="N913">
        <v>2132.533451289626</v>
      </c>
    </row>
    <row r="914" spans="1:14">
      <c r="A914">
        <v>912</v>
      </c>
      <c r="B914">
        <v>35.6383748361854</v>
      </c>
      <c r="C914">
        <v>5117.805104344772</v>
      </c>
      <c r="D914">
        <v>0.4185796480137486</v>
      </c>
      <c r="E914">
        <v>604.3474878983152</v>
      </c>
      <c r="F914">
        <v>28.28554413299444</v>
      </c>
      <c r="G914">
        <v>166999.8170833487</v>
      </c>
      <c r="H914">
        <v>0.2332091221924647</v>
      </c>
      <c r="I914">
        <v>0.1544980580816903</v>
      </c>
      <c r="J914">
        <v>16.99366315666544</v>
      </c>
      <c r="K914">
        <v>2.852844314864444</v>
      </c>
      <c r="L914">
        <v>3699.274187755438</v>
      </c>
      <c r="M914">
        <v>2393.383365380596</v>
      </c>
      <c r="N914">
        <v>2132.424365950317</v>
      </c>
    </row>
    <row r="915" spans="1:14">
      <c r="A915">
        <v>913</v>
      </c>
      <c r="B915">
        <v>35.6395608304847</v>
      </c>
      <c r="C915">
        <v>5117.947243383409</v>
      </c>
      <c r="D915">
        <v>0.4185834844685076</v>
      </c>
      <c r="E915">
        <v>604.3608812285269</v>
      </c>
      <c r="F915">
        <v>28.28464201918106</v>
      </c>
      <c r="G915">
        <v>166998.6241016405</v>
      </c>
      <c r="H915">
        <v>0.2332102245008896</v>
      </c>
      <c r="I915">
        <v>0.1544981997747013</v>
      </c>
      <c r="J915">
        <v>16.99376051942067</v>
      </c>
      <c r="K915">
        <v>2.852844314864444</v>
      </c>
      <c r="L915">
        <v>3699.274187755438</v>
      </c>
      <c r="M915">
        <v>2393.375419142127</v>
      </c>
      <c r="N915">
        <v>2132.390170669479</v>
      </c>
    </row>
    <row r="916" spans="1:14">
      <c r="A916">
        <v>914</v>
      </c>
      <c r="B916">
        <v>35.64059288766785</v>
      </c>
      <c r="C916">
        <v>5117.804359025215</v>
      </c>
      <c r="D916">
        <v>0.4185898329572428</v>
      </c>
      <c r="E916">
        <v>604.3483030126314</v>
      </c>
      <c r="F916">
        <v>28.28541900296616</v>
      </c>
      <c r="G916">
        <v>166998.4941378017</v>
      </c>
      <c r="H916">
        <v>0.23320879452133</v>
      </c>
      <c r="I916">
        <v>0.1544980159622672</v>
      </c>
      <c r="J916">
        <v>16.99362469067422</v>
      </c>
      <c r="K916">
        <v>2.852844314864444</v>
      </c>
      <c r="L916">
        <v>3699.274187755438</v>
      </c>
      <c r="M916">
        <v>2393.385727484429</v>
      </c>
      <c r="N916">
        <v>2132.394384752425</v>
      </c>
    </row>
    <row r="917" spans="1:14">
      <c r="A917">
        <v>915</v>
      </c>
      <c r="B917">
        <v>35.64019511538871</v>
      </c>
      <c r="C917">
        <v>5118.068267954323</v>
      </c>
      <c r="D917">
        <v>0.4185806937354997</v>
      </c>
      <c r="E917">
        <v>604.3735642876179</v>
      </c>
      <c r="F917">
        <v>28.28404960248589</v>
      </c>
      <c r="G917">
        <v>166999.4063167902</v>
      </c>
      <c r="H917">
        <v>0.2332114264977427</v>
      </c>
      <c r="I917">
        <v>0.1544983542824848</v>
      </c>
      <c r="J917">
        <v>16.99379939356712</v>
      </c>
      <c r="K917">
        <v>2.852844314864444</v>
      </c>
      <c r="L917">
        <v>3699.274187755438</v>
      </c>
      <c r="M917">
        <v>2393.366754352233</v>
      </c>
      <c r="N917">
        <v>2132.367795250364</v>
      </c>
    </row>
    <row r="918" spans="1:14">
      <c r="A918">
        <v>916</v>
      </c>
      <c r="B918">
        <v>35.64032060288095</v>
      </c>
      <c r="C918">
        <v>5118.272676261749</v>
      </c>
      <c r="D918">
        <v>0.418581526654746</v>
      </c>
      <c r="E918">
        <v>604.3916494802971</v>
      </c>
      <c r="F918">
        <v>28.28309940817384</v>
      </c>
      <c r="G918">
        <v>167001.242599034</v>
      </c>
      <c r="H918">
        <v>0.2332126007963178</v>
      </c>
      <c r="I918">
        <v>0.1544985052304799</v>
      </c>
      <c r="J918">
        <v>16.99399201216823</v>
      </c>
      <c r="K918">
        <v>2.852844314864444</v>
      </c>
      <c r="L918">
        <v>3699.274187755438</v>
      </c>
      <c r="M918">
        <v>2393.358289305518</v>
      </c>
      <c r="N918">
        <v>2132.328151323329</v>
      </c>
    </row>
    <row r="919" spans="1:14">
      <c r="A919">
        <v>917</v>
      </c>
      <c r="B919">
        <v>35.63883990325138</v>
      </c>
      <c r="C919">
        <v>5117.968982200103</v>
      </c>
      <c r="D919">
        <v>0.4185810329342445</v>
      </c>
      <c r="E919">
        <v>604.3638199048523</v>
      </c>
      <c r="F919">
        <v>28.28455271474326</v>
      </c>
      <c r="G919">
        <v>166998.9397362515</v>
      </c>
      <c r="H919">
        <v>0.2332109511722156</v>
      </c>
      <c r="I919">
        <v>0.1544982931828358</v>
      </c>
      <c r="J919">
        <v>16.9937462716765</v>
      </c>
      <c r="K919">
        <v>2.852844314864444</v>
      </c>
      <c r="L919">
        <v>3699.274187755438</v>
      </c>
      <c r="M919">
        <v>2393.370180804277</v>
      </c>
      <c r="N919">
        <v>2132.402472508407</v>
      </c>
    </row>
    <row r="920" spans="1:14">
      <c r="A920">
        <v>918</v>
      </c>
      <c r="B920">
        <v>35.64135347051214</v>
      </c>
      <c r="C920">
        <v>5118.151983954758</v>
      </c>
      <c r="D920">
        <v>0.4185745458003946</v>
      </c>
      <c r="E920">
        <v>604.3835859552754</v>
      </c>
      <c r="F920">
        <v>28.28363111130136</v>
      </c>
      <c r="G920">
        <v>166999.8581688352</v>
      </c>
      <c r="H920">
        <v>0.233213010549002</v>
      </c>
      <c r="I920">
        <v>0.15449855790151</v>
      </c>
      <c r="J920">
        <v>16.99377468204377</v>
      </c>
      <c r="K920">
        <v>2.852844314864444</v>
      </c>
      <c r="L920">
        <v>3699.274187755438</v>
      </c>
      <c r="M920">
        <v>2393.355335580596</v>
      </c>
      <c r="N920">
        <v>2132.352687755402</v>
      </c>
    </row>
    <row r="921" spans="1:14">
      <c r="A921">
        <v>919</v>
      </c>
      <c r="B921">
        <v>35.6385024655761</v>
      </c>
      <c r="C921">
        <v>5117.728848629691</v>
      </c>
      <c r="D921">
        <v>0.418578865419442</v>
      </c>
      <c r="E921">
        <v>604.3409205640747</v>
      </c>
      <c r="F921">
        <v>28.28603034237097</v>
      </c>
      <c r="G921">
        <v>167000.4797900654</v>
      </c>
      <c r="H921">
        <v>0.2332093860400317</v>
      </c>
      <c r="I921">
        <v>0.1544980919971546</v>
      </c>
      <c r="J921">
        <v>16.99358433988413</v>
      </c>
      <c r="K921">
        <v>2.852844314864444</v>
      </c>
      <c r="L921">
        <v>3699.274187755438</v>
      </c>
      <c r="M921">
        <v>2393.381463369996</v>
      </c>
      <c r="N921">
        <v>2132.446738105559</v>
      </c>
    </row>
    <row r="922" spans="1:14">
      <c r="A922">
        <v>920</v>
      </c>
      <c r="B922">
        <v>35.63883730871596</v>
      </c>
      <c r="C922">
        <v>5117.899313691022</v>
      </c>
      <c r="D922">
        <v>0.4185788341453372</v>
      </c>
      <c r="E922">
        <v>604.3568984835064</v>
      </c>
      <c r="F922">
        <v>28.28519706447185</v>
      </c>
      <c r="G922">
        <v>167001.5940850836</v>
      </c>
      <c r="H922">
        <v>0.2332091694879097</v>
      </c>
      <c r="I922">
        <v>0.1544980641611338</v>
      </c>
      <c r="J922">
        <v>16.99371372521397</v>
      </c>
      <c r="K922">
        <v>2.852844314864444</v>
      </c>
      <c r="L922">
        <v>3699.274187755438</v>
      </c>
      <c r="M922">
        <v>2393.383024439365</v>
      </c>
      <c r="N922">
        <v>2132.396735429741</v>
      </c>
    </row>
    <row r="923" spans="1:14">
      <c r="A923">
        <v>921</v>
      </c>
      <c r="B923">
        <v>35.63886984056864</v>
      </c>
      <c r="C923">
        <v>5117.838556124828</v>
      </c>
      <c r="D923">
        <v>0.4185787705935599</v>
      </c>
      <c r="E923">
        <v>604.3518316940654</v>
      </c>
      <c r="F923">
        <v>28.28537804587966</v>
      </c>
      <c r="G923">
        <v>167000.0094728714</v>
      </c>
      <c r="H923">
        <v>0.233210312207866</v>
      </c>
      <c r="I923">
        <v>0.1544982110487612</v>
      </c>
      <c r="J923">
        <v>16.99363819487978</v>
      </c>
      <c r="K923">
        <v>2.852844314864444</v>
      </c>
      <c r="L923">
        <v>3699.274187755438</v>
      </c>
      <c r="M923">
        <v>2393.374786889462</v>
      </c>
      <c r="N923">
        <v>2132.424538093413</v>
      </c>
    </row>
    <row r="924" spans="1:14">
      <c r="A924">
        <v>922</v>
      </c>
      <c r="B924">
        <v>35.63624188695843</v>
      </c>
      <c r="C924">
        <v>5117.634873703313</v>
      </c>
      <c r="D924">
        <v>0.4185778297441972</v>
      </c>
      <c r="E924">
        <v>604.3318745420995</v>
      </c>
      <c r="F924">
        <v>28.28631142044688</v>
      </c>
      <c r="G924">
        <v>166998.0403447546</v>
      </c>
      <c r="H924">
        <v>0.2332087980939366</v>
      </c>
      <c r="I924">
        <v>0.1544980164214961</v>
      </c>
      <c r="J924">
        <v>16.99353120835739</v>
      </c>
      <c r="K924">
        <v>2.852844314864444</v>
      </c>
      <c r="L924">
        <v>3699.274187755438</v>
      </c>
      <c r="M924">
        <v>2393.385701730327</v>
      </c>
      <c r="N924">
        <v>2132.493110577133</v>
      </c>
    </row>
    <row r="925" spans="1:14">
      <c r="A925">
        <v>923</v>
      </c>
      <c r="B925">
        <v>35.63820575393933</v>
      </c>
      <c r="C925">
        <v>5117.811888550893</v>
      </c>
      <c r="D925">
        <v>0.4185835597303469</v>
      </c>
      <c r="E925">
        <v>604.3489470977393</v>
      </c>
      <c r="F925">
        <v>28.28535279874456</v>
      </c>
      <c r="G925">
        <v>166998.2424478744</v>
      </c>
      <c r="H925">
        <v>0.2332096159118969</v>
      </c>
      <c r="I925">
        <v>0.1544981215453433</v>
      </c>
      <c r="J925">
        <v>16.99363681224521</v>
      </c>
      <c r="K925">
        <v>2.852844314864444</v>
      </c>
      <c r="L925">
        <v>3699.274187755438</v>
      </c>
      <c r="M925">
        <v>2393.379806284754</v>
      </c>
      <c r="N925">
        <v>2132.432154291575</v>
      </c>
    </row>
    <row r="926" spans="1:14">
      <c r="A926">
        <v>924</v>
      </c>
      <c r="B926">
        <v>35.64294853316196</v>
      </c>
      <c r="C926">
        <v>5118.278887621304</v>
      </c>
      <c r="D926">
        <v>0.4185912258452698</v>
      </c>
      <c r="E926">
        <v>604.396277532747</v>
      </c>
      <c r="F926">
        <v>28.28282594626639</v>
      </c>
      <c r="G926">
        <v>166998.7946434186</v>
      </c>
      <c r="H926">
        <v>0.2332121506282537</v>
      </c>
      <c r="I926">
        <v>0.154498447364403</v>
      </c>
      <c r="J926">
        <v>16.99384674722052</v>
      </c>
      <c r="K926">
        <v>2.852844314864444</v>
      </c>
      <c r="L926">
        <v>3699.274187755438</v>
      </c>
      <c r="M926">
        <v>2393.361534377426</v>
      </c>
      <c r="N926">
        <v>2132.293308174779</v>
      </c>
    </row>
    <row r="927" spans="1:14">
      <c r="A927">
        <v>925</v>
      </c>
      <c r="B927">
        <v>35.64044658556557</v>
      </c>
      <c r="C927">
        <v>5118.18041146317</v>
      </c>
      <c r="D927">
        <v>0.4185781126229724</v>
      </c>
      <c r="E927">
        <v>604.3838788573166</v>
      </c>
      <c r="F927">
        <v>28.28355825080484</v>
      </c>
      <c r="G927">
        <v>167000.7204088256</v>
      </c>
      <c r="H927">
        <v>0.2332116442185936</v>
      </c>
      <c r="I927">
        <v>0.1544983822689547</v>
      </c>
      <c r="J927">
        <v>16.99389082796126</v>
      </c>
      <c r="K927">
        <v>2.852844314864444</v>
      </c>
      <c r="L927">
        <v>3699.274187755438</v>
      </c>
      <c r="M927">
        <v>2393.36518488444</v>
      </c>
      <c r="N927">
        <v>2132.337633537581</v>
      </c>
    </row>
    <row r="928" spans="1:14">
      <c r="A928">
        <v>926</v>
      </c>
      <c r="B928">
        <v>35.64088584228032</v>
      </c>
      <c r="C928">
        <v>5118.116428763378</v>
      </c>
      <c r="D928">
        <v>0.4185892666504297</v>
      </c>
      <c r="E928">
        <v>604.3784819411703</v>
      </c>
      <c r="F928">
        <v>28.28370073428592</v>
      </c>
      <c r="G928">
        <v>166998.5595860833</v>
      </c>
      <c r="H928">
        <v>0.2332111890070932</v>
      </c>
      <c r="I928">
        <v>0.1544983237547718</v>
      </c>
      <c r="J928">
        <v>16.99382545214326</v>
      </c>
      <c r="K928">
        <v>2.852844314864444</v>
      </c>
      <c r="L928">
        <v>3699.274187755438</v>
      </c>
      <c r="M928">
        <v>2393.368466336013</v>
      </c>
      <c r="N928">
        <v>2132.344746775007</v>
      </c>
    </row>
    <row r="929" spans="1:14">
      <c r="A929">
        <v>927</v>
      </c>
      <c r="B929">
        <v>35.64113584099099</v>
      </c>
      <c r="C929">
        <v>5118.385942513911</v>
      </c>
      <c r="D929">
        <v>0.4185860513954702</v>
      </c>
      <c r="E929">
        <v>604.4028801920251</v>
      </c>
      <c r="F929">
        <v>28.28225328325095</v>
      </c>
      <c r="G929">
        <v>166998.9880525512</v>
      </c>
      <c r="H929">
        <v>0.2332125803457437</v>
      </c>
      <c r="I929">
        <v>0.1544985026016942</v>
      </c>
      <c r="J929">
        <v>16.99404848244754</v>
      </c>
      <c r="K929">
        <v>2.852844314864444</v>
      </c>
      <c r="L929">
        <v>3699.274187755438</v>
      </c>
      <c r="M929">
        <v>2393.358436724851</v>
      </c>
      <c r="N929">
        <v>2132.291975615469</v>
      </c>
    </row>
    <row r="930" spans="1:14">
      <c r="A930">
        <v>928</v>
      </c>
      <c r="B930">
        <v>35.63938685900803</v>
      </c>
      <c r="C930">
        <v>5118.037014692451</v>
      </c>
      <c r="D930">
        <v>0.418591174559172</v>
      </c>
      <c r="E930">
        <v>604.3691311301357</v>
      </c>
      <c r="F930">
        <v>28.28405101511481</v>
      </c>
      <c r="G930">
        <v>166997.6528389463</v>
      </c>
      <c r="H930">
        <v>0.2332092775433586</v>
      </c>
      <c r="I930">
        <v>0.1544980780507837</v>
      </c>
      <c r="J930">
        <v>16.99384061749738</v>
      </c>
      <c r="K930">
        <v>2.852844314864444</v>
      </c>
      <c r="L930">
        <v>3699.274187755438</v>
      </c>
      <c r="M930">
        <v>2393.382245494705</v>
      </c>
      <c r="N930">
        <v>2132.35961397077</v>
      </c>
    </row>
    <row r="931" spans="1:14">
      <c r="A931">
        <v>929</v>
      </c>
      <c r="B931">
        <v>35.63915010162429</v>
      </c>
      <c r="C931">
        <v>5118.138253257956</v>
      </c>
      <c r="D931">
        <v>0.4185840016755491</v>
      </c>
      <c r="E931">
        <v>604.3790794508234</v>
      </c>
      <c r="F931">
        <v>28.28354140895114</v>
      </c>
      <c r="G931">
        <v>166998.1632428486</v>
      </c>
      <c r="H931">
        <v>0.2332110186774898</v>
      </c>
      <c r="I931">
        <v>0.1544983018601431</v>
      </c>
      <c r="J931">
        <v>16.99389617236692</v>
      </c>
      <c r="K931">
        <v>2.852844314864444</v>
      </c>
      <c r="L931">
        <v>3699.274187755438</v>
      </c>
      <c r="M931">
        <v>2393.369694182109</v>
      </c>
      <c r="N931">
        <v>2132.357928555672</v>
      </c>
    </row>
    <row r="932" spans="1:14">
      <c r="A932">
        <v>930</v>
      </c>
      <c r="B932">
        <v>35.6369184652957</v>
      </c>
      <c r="C932">
        <v>5118.139635249507</v>
      </c>
      <c r="D932">
        <v>0.4185799784085204</v>
      </c>
      <c r="E932">
        <v>604.3771974282654</v>
      </c>
      <c r="F932">
        <v>28.28325871728103</v>
      </c>
      <c r="G932">
        <v>166995.3477071963</v>
      </c>
      <c r="H932">
        <v>0.2332114944432348</v>
      </c>
      <c r="I932">
        <v>0.1544983630163933</v>
      </c>
      <c r="J932">
        <v>16.99397645755047</v>
      </c>
      <c r="K932">
        <v>2.852844314864444</v>
      </c>
      <c r="L932">
        <v>3699.274187755438</v>
      </c>
      <c r="M932">
        <v>2393.366264558447</v>
      </c>
      <c r="N932">
        <v>2132.39482576754</v>
      </c>
    </row>
    <row r="933" spans="1:14">
      <c r="A933">
        <v>931</v>
      </c>
      <c r="B933">
        <v>35.63943067193971</v>
      </c>
      <c r="C933">
        <v>5117.924490516357</v>
      </c>
      <c r="D933">
        <v>0.4185890741764447</v>
      </c>
      <c r="E933">
        <v>604.3595656277283</v>
      </c>
      <c r="F933">
        <v>28.28469786016264</v>
      </c>
      <c r="G933">
        <v>166997.908568096</v>
      </c>
      <c r="H933">
        <v>0.2332081361800358</v>
      </c>
      <c r="I933">
        <v>0.1544979313380652</v>
      </c>
      <c r="J933">
        <v>16.99372183841528</v>
      </c>
      <c r="K933">
        <v>2.852844314864444</v>
      </c>
      <c r="L933">
        <v>3699.274187755438</v>
      </c>
      <c r="M933">
        <v>2393.390473328975</v>
      </c>
      <c r="N933">
        <v>2132.371985589215</v>
      </c>
    </row>
    <row r="934" spans="1:14">
      <c r="A934">
        <v>932</v>
      </c>
      <c r="B934">
        <v>35.64037640933164</v>
      </c>
      <c r="C934">
        <v>5118.138718888741</v>
      </c>
      <c r="D934">
        <v>0.4186043028716045</v>
      </c>
      <c r="E934">
        <v>604.3813093631495</v>
      </c>
      <c r="F934">
        <v>28.28308093898968</v>
      </c>
      <c r="G934">
        <v>166993.4760839465</v>
      </c>
      <c r="H934">
        <v>0.233210260755105</v>
      </c>
      <c r="I934">
        <v>0.1544982044349025</v>
      </c>
      <c r="J934">
        <v>16.99381888617837</v>
      </c>
      <c r="K934">
        <v>2.852844314864444</v>
      </c>
      <c r="L934">
        <v>3699.274187755438</v>
      </c>
      <c r="M934">
        <v>2393.375157796565</v>
      </c>
      <c r="N934">
        <v>2132.342381342944</v>
      </c>
    </row>
    <row r="935" spans="1:14">
      <c r="A935">
        <v>933</v>
      </c>
      <c r="B935">
        <v>35.64059057903665</v>
      </c>
      <c r="C935">
        <v>5118.137282029503</v>
      </c>
      <c r="D935">
        <v>0.4186001196489527</v>
      </c>
      <c r="E935">
        <v>604.3813210386326</v>
      </c>
      <c r="F935">
        <v>28.28311428317784</v>
      </c>
      <c r="G935">
        <v>166993.7361265993</v>
      </c>
      <c r="H935">
        <v>0.2332097044251669</v>
      </c>
      <c r="I935">
        <v>0.1544981329230221</v>
      </c>
      <c r="J935">
        <v>16.99381188226785</v>
      </c>
      <c r="K935">
        <v>2.852844314864444</v>
      </c>
      <c r="L935">
        <v>3699.274187755438</v>
      </c>
      <c r="M935">
        <v>2393.379168216852</v>
      </c>
      <c r="N935">
        <v>2132.335058203911</v>
      </c>
    </row>
    <row r="936" spans="1:14">
      <c r="A936">
        <v>934</v>
      </c>
      <c r="B936">
        <v>35.64169076019215</v>
      </c>
      <c r="C936">
        <v>5118.505530042136</v>
      </c>
      <c r="D936">
        <v>0.4186086287570347</v>
      </c>
      <c r="E936">
        <v>604.4161236475743</v>
      </c>
      <c r="F936">
        <v>28.2809981019563</v>
      </c>
      <c r="G936">
        <v>166992.903157281</v>
      </c>
      <c r="H936">
        <v>0.2332128116530356</v>
      </c>
      <c r="I936">
        <v>0.1544985323347238</v>
      </c>
      <c r="J936">
        <v>16.99406860101588</v>
      </c>
      <c r="K936">
        <v>2.852844314864444</v>
      </c>
      <c r="L936">
        <v>3699.274187755438</v>
      </c>
      <c r="M936">
        <v>2393.356769332046</v>
      </c>
      <c r="N936">
        <v>2132.264220181289</v>
      </c>
    </row>
    <row r="937" spans="1:14">
      <c r="A937">
        <v>935</v>
      </c>
      <c r="B937">
        <v>35.64140311069814</v>
      </c>
      <c r="C937">
        <v>5118.496269647905</v>
      </c>
      <c r="D937">
        <v>0.4186109320452482</v>
      </c>
      <c r="E937">
        <v>604.4147918323457</v>
      </c>
      <c r="F937">
        <v>28.28104245946936</v>
      </c>
      <c r="G937">
        <v>166992.833458428</v>
      </c>
      <c r="H937">
        <v>0.233212358286502</v>
      </c>
      <c r="I937">
        <v>0.154498474057463</v>
      </c>
      <c r="J937">
        <v>16.99407935886275</v>
      </c>
      <c r="K937">
        <v>2.852844314864444</v>
      </c>
      <c r="L937">
        <v>3699.274187755438</v>
      </c>
      <c r="M937">
        <v>2393.360037455246</v>
      </c>
      <c r="N937">
        <v>2132.262272298285</v>
      </c>
    </row>
    <row r="938" spans="1:14">
      <c r="A938">
        <v>936</v>
      </c>
      <c r="B938">
        <v>35.63932661975836</v>
      </c>
      <c r="C938">
        <v>5118.296921119113</v>
      </c>
      <c r="D938">
        <v>0.4185919316828602</v>
      </c>
      <c r="E938">
        <v>604.3941255762517</v>
      </c>
      <c r="F938">
        <v>28.28237351259021</v>
      </c>
      <c r="G938">
        <v>166995.1833401945</v>
      </c>
      <c r="H938">
        <v>0.2332118995957274</v>
      </c>
      <c r="I938">
        <v>0.1544984150958991</v>
      </c>
      <c r="J938">
        <v>16.99400239838469</v>
      </c>
      <c r="K938">
        <v>2.852844314864444</v>
      </c>
      <c r="L938">
        <v>3699.274187755438</v>
      </c>
      <c r="M938">
        <v>2393.363343969921</v>
      </c>
      <c r="N938">
        <v>2132.33190568457</v>
      </c>
    </row>
    <row r="939" spans="1:14">
      <c r="A939">
        <v>937</v>
      </c>
      <c r="B939">
        <v>35.64256800634571</v>
      </c>
      <c r="C939">
        <v>5118.567688274533</v>
      </c>
      <c r="D939">
        <v>0.4185848229675566</v>
      </c>
      <c r="E939">
        <v>604.4197647828506</v>
      </c>
      <c r="F939">
        <v>28.281179716714</v>
      </c>
      <c r="G939">
        <v>166998.2781658468</v>
      </c>
      <c r="H939">
        <v>0.233213421357496</v>
      </c>
      <c r="I939">
        <v>0.1544986107083322</v>
      </c>
      <c r="J939">
        <v>16.99418501954628</v>
      </c>
      <c r="K939">
        <v>2.852844314864444</v>
      </c>
      <c r="L939">
        <v>3699.274187755438</v>
      </c>
      <c r="M939">
        <v>2393.352374253952</v>
      </c>
      <c r="N939">
        <v>2132.247464109743</v>
      </c>
    </row>
    <row r="940" spans="1:14">
      <c r="A940">
        <v>938</v>
      </c>
      <c r="B940">
        <v>35.63935591253924</v>
      </c>
      <c r="C940">
        <v>5118.251329174986</v>
      </c>
      <c r="D940">
        <v>0.4185908822664079</v>
      </c>
      <c r="E940">
        <v>604.3897664683531</v>
      </c>
      <c r="F940">
        <v>28.28272025501328</v>
      </c>
      <c r="G940">
        <v>166996.1538731441</v>
      </c>
      <c r="H940">
        <v>0.2332110805346709</v>
      </c>
      <c r="I940">
        <v>0.1544983098114313</v>
      </c>
      <c r="J940">
        <v>16.9939716263355</v>
      </c>
      <c r="K940">
        <v>2.852844314864444</v>
      </c>
      <c r="L940">
        <v>3699.274187755438</v>
      </c>
      <c r="M940">
        <v>2393.369248275309</v>
      </c>
      <c r="N940">
        <v>2132.331050513223</v>
      </c>
    </row>
    <row r="941" spans="1:14">
      <c r="A941">
        <v>939</v>
      </c>
      <c r="B941">
        <v>35.64240986447606</v>
      </c>
      <c r="C941">
        <v>5118.638738896527</v>
      </c>
      <c r="D941">
        <v>0.4185975134889202</v>
      </c>
      <c r="E941">
        <v>604.427917214046</v>
      </c>
      <c r="F941">
        <v>28.28038152660406</v>
      </c>
      <c r="G941">
        <v>166994.1256630305</v>
      </c>
      <c r="H941">
        <v>0.2332139286205194</v>
      </c>
      <c r="I941">
        <v>0.154498675913875</v>
      </c>
      <c r="J941">
        <v>16.99418133359613</v>
      </c>
      <c r="K941">
        <v>2.852844314864444</v>
      </c>
      <c r="L941">
        <v>3699.274187755438</v>
      </c>
      <c r="M941">
        <v>2393.34871764425</v>
      </c>
      <c r="N941">
        <v>2132.232397484394</v>
      </c>
    </row>
    <row r="942" spans="1:14">
      <c r="A942">
        <v>940</v>
      </c>
      <c r="B942">
        <v>35.63768506734959</v>
      </c>
      <c r="C942">
        <v>5118.106987073069</v>
      </c>
      <c r="D942">
        <v>0.4185909259070764</v>
      </c>
      <c r="E942">
        <v>604.3756577125891</v>
      </c>
      <c r="F942">
        <v>28.28343628734351</v>
      </c>
      <c r="G942">
        <v>166995.3185587096</v>
      </c>
      <c r="H942">
        <v>0.2332111152065189</v>
      </c>
      <c r="I942">
        <v>0.1544983142682445</v>
      </c>
      <c r="J942">
        <v>16.99389049082425</v>
      </c>
      <c r="K942">
        <v>2.852844314864444</v>
      </c>
      <c r="L942">
        <v>3699.274187755438</v>
      </c>
      <c r="M942">
        <v>2393.368998338159</v>
      </c>
      <c r="N942">
        <v>2132.389074938423</v>
      </c>
    </row>
    <row r="943" spans="1:14">
      <c r="A943">
        <v>941</v>
      </c>
      <c r="B943">
        <v>35.642532683505</v>
      </c>
      <c r="C943">
        <v>5118.789763948167</v>
      </c>
      <c r="D943">
        <v>0.418597488399723</v>
      </c>
      <c r="E943">
        <v>604.4418168303689</v>
      </c>
      <c r="F943">
        <v>28.27961051404767</v>
      </c>
      <c r="G943">
        <v>166994.7744528283</v>
      </c>
      <c r="H943">
        <v>0.2332148492260333</v>
      </c>
      <c r="I943">
        <v>0.1544987942523455</v>
      </c>
      <c r="J943">
        <v>16.99430702965315</v>
      </c>
      <c r="K943">
        <v>2.852844314864444</v>
      </c>
      <c r="L943">
        <v>3699.274187755438</v>
      </c>
      <c r="M943">
        <v>2393.342081487415</v>
      </c>
      <c r="N943">
        <v>2132.211266501167</v>
      </c>
    </row>
    <row r="944" spans="1:14">
      <c r="A944">
        <v>942</v>
      </c>
      <c r="B944">
        <v>35.64216935731901</v>
      </c>
      <c r="C944">
        <v>5118.638669680367</v>
      </c>
      <c r="D944">
        <v>0.4185906826080385</v>
      </c>
      <c r="E944">
        <v>604.4275400876717</v>
      </c>
      <c r="F944">
        <v>28.28053492289737</v>
      </c>
      <c r="G944">
        <v>166995.6921085092</v>
      </c>
      <c r="H944">
        <v>0.2332145755701292</v>
      </c>
      <c r="I944">
        <v>0.1544987590754355</v>
      </c>
      <c r="J944">
        <v>16.99419733240595</v>
      </c>
      <c r="K944">
        <v>2.852844314864444</v>
      </c>
      <c r="L944">
        <v>3699.274187755438</v>
      </c>
      <c r="M944">
        <v>2393.34405412288</v>
      </c>
      <c r="N944">
        <v>2132.249517236221</v>
      </c>
    </row>
    <row r="945" spans="1:14">
      <c r="A945">
        <v>943</v>
      </c>
      <c r="B945">
        <v>35.63705147424227</v>
      </c>
      <c r="C945">
        <v>5118.03998794417</v>
      </c>
      <c r="D945">
        <v>0.4185965114635877</v>
      </c>
      <c r="E945">
        <v>604.3681918906387</v>
      </c>
      <c r="F945">
        <v>28.28376257389069</v>
      </c>
      <c r="G945">
        <v>166994.8685227147</v>
      </c>
      <c r="H945">
        <v>0.2332092098116982</v>
      </c>
      <c r="I945">
        <v>0.1544980693444286</v>
      </c>
      <c r="J945">
        <v>16.99388786619063</v>
      </c>
      <c r="K945">
        <v>2.852844314864444</v>
      </c>
      <c r="L945">
        <v>3699.274187755438</v>
      </c>
      <c r="M945">
        <v>2393.3827337552</v>
      </c>
      <c r="N945">
        <v>2132.384778247276</v>
      </c>
    </row>
    <row r="946" spans="1:14">
      <c r="A946">
        <v>944</v>
      </c>
      <c r="B946">
        <v>35.63738735159832</v>
      </c>
      <c r="C946">
        <v>5118.081284008395</v>
      </c>
      <c r="D946">
        <v>0.4185992975501344</v>
      </c>
      <c r="E946">
        <v>604.3725414278285</v>
      </c>
      <c r="F946">
        <v>28.28355887833555</v>
      </c>
      <c r="G946">
        <v>166995.1194780494</v>
      </c>
      <c r="H946">
        <v>0.2332095538748749</v>
      </c>
      <c r="I946">
        <v>0.1544981135709783</v>
      </c>
      <c r="J946">
        <v>16.99390162801482</v>
      </c>
      <c r="K946">
        <v>2.852844314864444</v>
      </c>
      <c r="L946">
        <v>3699.274187755438</v>
      </c>
      <c r="M946">
        <v>2393.380253492886</v>
      </c>
      <c r="N946">
        <v>2132.373608142246</v>
      </c>
    </row>
    <row r="947" spans="1:14">
      <c r="A947">
        <v>945</v>
      </c>
      <c r="B947">
        <v>35.63666947801273</v>
      </c>
      <c r="C947">
        <v>5118.101433358715</v>
      </c>
      <c r="D947">
        <v>0.4185893666172457</v>
      </c>
      <c r="E947">
        <v>604.375087842055</v>
      </c>
      <c r="F947">
        <v>28.28329293306758</v>
      </c>
      <c r="G947">
        <v>166993.5369990073</v>
      </c>
      <c r="H947">
        <v>0.2332109607662992</v>
      </c>
      <c r="I947">
        <v>0.1544982944160847</v>
      </c>
      <c r="J947">
        <v>16.993887903214</v>
      </c>
      <c r="K947">
        <v>2.852844314864444</v>
      </c>
      <c r="L947">
        <v>3699.274187755438</v>
      </c>
      <c r="M947">
        <v>2393.370111643838</v>
      </c>
      <c r="N947">
        <v>2132.398233618227</v>
      </c>
    </row>
    <row r="948" spans="1:14">
      <c r="A948">
        <v>946</v>
      </c>
      <c r="B948">
        <v>35.63731775724848</v>
      </c>
      <c r="C948">
        <v>5118.044362319642</v>
      </c>
      <c r="D948">
        <v>0.4185997609973723</v>
      </c>
      <c r="E948">
        <v>604.3693917016204</v>
      </c>
      <c r="F948">
        <v>28.2837408439256</v>
      </c>
      <c r="G948">
        <v>166994.8935404584</v>
      </c>
      <c r="H948">
        <v>0.2332093950208577</v>
      </c>
      <c r="I948">
        <v>0.1544980931515675</v>
      </c>
      <c r="J948">
        <v>16.99386283620769</v>
      </c>
      <c r="K948">
        <v>2.852844314864444</v>
      </c>
      <c r="L948">
        <v>3699.274187755438</v>
      </c>
      <c r="M948">
        <v>2393.381398629554</v>
      </c>
      <c r="N948">
        <v>2132.382289901109</v>
      </c>
    </row>
    <row r="949" spans="1:14">
      <c r="A949">
        <v>947</v>
      </c>
      <c r="B949">
        <v>35.63617487530837</v>
      </c>
      <c r="C949">
        <v>5118.237827061555</v>
      </c>
      <c r="D949">
        <v>0.4185953767662521</v>
      </c>
      <c r="E949">
        <v>604.3848217266775</v>
      </c>
      <c r="F949">
        <v>28.28273994665365</v>
      </c>
      <c r="G949">
        <v>166995.5916931472</v>
      </c>
      <c r="H949">
        <v>0.2332105327312221</v>
      </c>
      <c r="I949">
        <v>0.1544982393953641</v>
      </c>
      <c r="J949">
        <v>16.99410786796579</v>
      </c>
      <c r="K949">
        <v>2.852844314864444</v>
      </c>
      <c r="L949">
        <v>3699.274187755438</v>
      </c>
      <c r="M949">
        <v>2393.373197206153</v>
      </c>
      <c r="N949">
        <v>2132.362372657594</v>
      </c>
    </row>
    <row r="950" spans="1:14">
      <c r="A950">
        <v>948</v>
      </c>
      <c r="B950">
        <v>35.63579565260837</v>
      </c>
      <c r="C950">
        <v>5117.975872665598</v>
      </c>
      <c r="D950">
        <v>0.4185937768970636</v>
      </c>
      <c r="E950">
        <v>604.3608808579758</v>
      </c>
      <c r="F950">
        <v>28.28414126499661</v>
      </c>
      <c r="G950">
        <v>166995.1179439682</v>
      </c>
      <c r="H950">
        <v>0.2332090495519672</v>
      </c>
      <c r="I950">
        <v>0.1544980487443491</v>
      </c>
      <c r="J950">
        <v>16.99388807288324</v>
      </c>
      <c r="K950">
        <v>2.852844314864444</v>
      </c>
      <c r="L950">
        <v>3699.274187755438</v>
      </c>
      <c r="M950">
        <v>2393.383889028277</v>
      </c>
      <c r="N950">
        <v>2132.411954689358</v>
      </c>
    </row>
    <row r="951" spans="1:14">
      <c r="A951">
        <v>949</v>
      </c>
      <c r="B951">
        <v>35.63440971840216</v>
      </c>
      <c r="C951">
        <v>5117.572073258175</v>
      </c>
      <c r="D951">
        <v>0.4185991431989428</v>
      </c>
      <c r="E951">
        <v>604.3213608248986</v>
      </c>
      <c r="F951">
        <v>28.28632370065743</v>
      </c>
      <c r="G951">
        <v>166994.6132485827</v>
      </c>
      <c r="H951">
        <v>0.2332061926708185</v>
      </c>
      <c r="I951">
        <v>0.1544976815175259</v>
      </c>
      <c r="J951">
        <v>16.9936511498415</v>
      </c>
      <c r="K951">
        <v>2.852844314864444</v>
      </c>
      <c r="L951">
        <v>3699.274187755438</v>
      </c>
      <c r="M951">
        <v>2393.404483817033</v>
      </c>
      <c r="N951">
        <v>2132.488223090489</v>
      </c>
    </row>
    <row r="952" spans="1:14">
      <c r="A952">
        <v>950</v>
      </c>
      <c r="B952">
        <v>35.63299129073599</v>
      </c>
      <c r="C952">
        <v>5117.45898962633</v>
      </c>
      <c r="D952">
        <v>0.4185940084325572</v>
      </c>
      <c r="E952">
        <v>604.3093019088556</v>
      </c>
      <c r="F952">
        <v>28.2870155252594</v>
      </c>
      <c r="G952">
        <v>166995.2965762085</v>
      </c>
      <c r="H952">
        <v>0.233205527472518</v>
      </c>
      <c r="I952">
        <v>0.1544975960126837</v>
      </c>
      <c r="J952">
        <v>16.9936222101158</v>
      </c>
      <c r="K952">
        <v>2.852844314864444</v>
      </c>
      <c r="L952">
        <v>3699.274187755438</v>
      </c>
      <c r="M952">
        <v>2393.409279186238</v>
      </c>
      <c r="N952">
        <v>2132.524042400635</v>
      </c>
    </row>
    <row r="953" spans="1:14">
      <c r="A953">
        <v>951</v>
      </c>
      <c r="B953">
        <v>35.63316229900841</v>
      </c>
      <c r="C953">
        <v>5117.436090628613</v>
      </c>
      <c r="D953">
        <v>0.4186011982862531</v>
      </c>
      <c r="E953">
        <v>604.3083386095052</v>
      </c>
      <c r="F953">
        <v>28.28714542049945</v>
      </c>
      <c r="G953">
        <v>166995.3305487795</v>
      </c>
      <c r="H953">
        <v>0.2332042161197834</v>
      </c>
      <c r="I953">
        <v>0.1544974274514808</v>
      </c>
      <c r="J953">
        <v>16.9935715451016</v>
      </c>
      <c r="K953">
        <v>2.852844314864444</v>
      </c>
      <c r="L953">
        <v>3699.274187755438</v>
      </c>
      <c r="M953">
        <v>2393.418732708945</v>
      </c>
      <c r="N953">
        <v>2132.513381200898</v>
      </c>
    </row>
    <row r="954" spans="1:14">
      <c r="A954">
        <v>952</v>
      </c>
      <c r="B954">
        <v>35.63300817685334</v>
      </c>
      <c r="C954">
        <v>5117.464395999857</v>
      </c>
      <c r="D954">
        <v>0.4185984102007061</v>
      </c>
      <c r="E954">
        <v>604.3109746723949</v>
      </c>
      <c r="F954">
        <v>28.28682214976252</v>
      </c>
      <c r="G954">
        <v>166993.6232521117</v>
      </c>
      <c r="H954">
        <v>0.2332055281933678</v>
      </c>
      <c r="I954">
        <v>0.1544975961053419</v>
      </c>
      <c r="J954">
        <v>16.99358694014298</v>
      </c>
      <c r="K954">
        <v>2.852844314864444</v>
      </c>
      <c r="L954">
        <v>3699.274187755438</v>
      </c>
      <c r="M954">
        <v>2393.40927398966</v>
      </c>
      <c r="N954">
        <v>2132.524937543353</v>
      </c>
    </row>
    <row r="955" spans="1:14">
      <c r="A955">
        <v>953</v>
      </c>
      <c r="B955">
        <v>35.62760936100659</v>
      </c>
      <c r="C955">
        <v>5116.656864593285</v>
      </c>
      <c r="D955">
        <v>0.4185933514719892</v>
      </c>
      <c r="E955">
        <v>604.2327438662562</v>
      </c>
      <c r="F955">
        <v>28.29133469733763</v>
      </c>
      <c r="G955">
        <v>166994.1165726095</v>
      </c>
      <c r="H955">
        <v>0.2332008954744084</v>
      </c>
      <c r="I955">
        <v>0.1544970006193373</v>
      </c>
      <c r="J955">
        <v>16.99309923486463</v>
      </c>
      <c r="K955">
        <v>2.852844314864444</v>
      </c>
      <c r="L955">
        <v>3699.274187755438</v>
      </c>
      <c r="M955">
        <v>2393.442671609814</v>
      </c>
      <c r="N955">
        <v>2132.734614222896</v>
      </c>
    </row>
    <row r="956" spans="1:14">
      <c r="A956">
        <v>954</v>
      </c>
      <c r="B956">
        <v>35.63420319947307</v>
      </c>
      <c r="C956">
        <v>5117.604508917088</v>
      </c>
      <c r="D956">
        <v>0.4186025262437911</v>
      </c>
      <c r="E956">
        <v>604.3241920223085</v>
      </c>
      <c r="F956">
        <v>28.28592593245468</v>
      </c>
      <c r="G956">
        <v>166992.3769789818</v>
      </c>
      <c r="H956">
        <v>0.233206616701642</v>
      </c>
      <c r="I956">
        <v>0.1544977360227117</v>
      </c>
      <c r="J956">
        <v>16.99368241614603</v>
      </c>
      <c r="K956">
        <v>2.852844314864444</v>
      </c>
      <c r="L956">
        <v>3699.274187755438</v>
      </c>
      <c r="M956">
        <v>2393.401427020252</v>
      </c>
      <c r="N956">
        <v>2132.491046627486</v>
      </c>
    </row>
    <row r="957" spans="1:14">
      <c r="A957">
        <v>955</v>
      </c>
      <c r="B957">
        <v>35.63302614747691</v>
      </c>
      <c r="C957">
        <v>5117.37271093935</v>
      </c>
      <c r="D957">
        <v>0.4186090288381058</v>
      </c>
      <c r="E957">
        <v>604.3027805980364</v>
      </c>
      <c r="F957">
        <v>28.28709587177802</v>
      </c>
      <c r="G957">
        <v>166991.2377692561</v>
      </c>
      <c r="H957">
        <v>0.2332049547251712</v>
      </c>
      <c r="I957">
        <v>0.1544975223916797</v>
      </c>
      <c r="J957">
        <v>16.99350945202352</v>
      </c>
      <c r="K957">
        <v>2.852844314864444</v>
      </c>
      <c r="L957">
        <v>3699.274187755438</v>
      </c>
      <c r="M957">
        <v>2393.413408102024</v>
      </c>
      <c r="N957">
        <v>2132.542800871361</v>
      </c>
    </row>
    <row r="958" spans="1:14">
      <c r="A958">
        <v>956</v>
      </c>
      <c r="B958">
        <v>35.63254452406233</v>
      </c>
      <c r="C958">
        <v>5117.48464874852</v>
      </c>
      <c r="D958">
        <v>0.4185966051999125</v>
      </c>
      <c r="E958">
        <v>604.3135492427919</v>
      </c>
      <c r="F958">
        <v>28.28673468032148</v>
      </c>
      <c r="G958">
        <v>166993.8737768671</v>
      </c>
      <c r="H958">
        <v>0.2332060790597302</v>
      </c>
      <c r="I958">
        <v>0.1544976669138996</v>
      </c>
      <c r="J958">
        <v>16.99357892073597</v>
      </c>
      <c r="K958">
        <v>2.852844314864444</v>
      </c>
      <c r="L958">
        <v>3699.274187755438</v>
      </c>
      <c r="M958">
        <v>2393.405302829922</v>
      </c>
      <c r="N958">
        <v>2132.532415048065</v>
      </c>
    </row>
    <row r="959" spans="1:14">
      <c r="A959">
        <v>957</v>
      </c>
      <c r="B959">
        <v>35.62963508603909</v>
      </c>
      <c r="C959">
        <v>5117.143441861052</v>
      </c>
      <c r="D959">
        <v>0.4186021799087107</v>
      </c>
      <c r="E959">
        <v>604.2779989346722</v>
      </c>
      <c r="F959">
        <v>28.28836426536715</v>
      </c>
      <c r="G959">
        <v>166991.2481603322</v>
      </c>
      <c r="H959">
        <v>0.2332032364336171</v>
      </c>
      <c r="I959">
        <v>0.1544973015231775</v>
      </c>
      <c r="J959">
        <v>16.99346478678646</v>
      </c>
      <c r="K959">
        <v>2.852844314864444</v>
      </c>
      <c r="L959">
        <v>3699.274187755438</v>
      </c>
      <c r="M959">
        <v>2393.425795313044</v>
      </c>
      <c r="N959">
        <v>2132.616546584509</v>
      </c>
    </row>
    <row r="960" spans="1:14">
      <c r="A960">
        <v>958</v>
      </c>
      <c r="B960">
        <v>35.63460293260439</v>
      </c>
      <c r="C960">
        <v>5117.712425028464</v>
      </c>
      <c r="D960">
        <v>0.4186002230537663</v>
      </c>
      <c r="E960">
        <v>604.3345575633966</v>
      </c>
      <c r="F960">
        <v>28.28539161464723</v>
      </c>
      <c r="G960">
        <v>166993.0130234841</v>
      </c>
      <c r="H960">
        <v>0.2332068911945679</v>
      </c>
      <c r="I960">
        <v>0.1544977713062456</v>
      </c>
      <c r="J960">
        <v>16.99375564412853</v>
      </c>
      <c r="K960">
        <v>2.852844314864444</v>
      </c>
      <c r="L960">
        <v>3699.274187755438</v>
      </c>
      <c r="M960">
        <v>2393.399448232759</v>
      </c>
      <c r="N960">
        <v>2132.463965392702</v>
      </c>
    </row>
    <row r="961" spans="1:14">
      <c r="A961">
        <v>959</v>
      </c>
      <c r="B961">
        <v>35.6342272660076</v>
      </c>
      <c r="C961">
        <v>5117.524420258797</v>
      </c>
      <c r="D961">
        <v>0.4185964480669249</v>
      </c>
      <c r="E961">
        <v>604.317238548049</v>
      </c>
      <c r="F961">
        <v>28.28645639877624</v>
      </c>
      <c r="G961">
        <v>166993.2755639783</v>
      </c>
      <c r="H961">
        <v>0.2332071264428427</v>
      </c>
      <c r="I961">
        <v>0.1544978015452683</v>
      </c>
      <c r="J961">
        <v>16.99360008065684</v>
      </c>
      <c r="K961">
        <v>2.852844314864444</v>
      </c>
      <c r="L961">
        <v>3699.274187755438</v>
      </c>
      <c r="M961">
        <v>2393.397752358616</v>
      </c>
      <c r="N961">
        <v>2132.518384738621</v>
      </c>
    </row>
    <row r="962" spans="1:14">
      <c r="A962">
        <v>960</v>
      </c>
      <c r="B962">
        <v>35.63155110611617</v>
      </c>
      <c r="C962">
        <v>5117.14836851745</v>
      </c>
      <c r="D962">
        <v>0.4185939774454755</v>
      </c>
      <c r="E962">
        <v>604.2814172610044</v>
      </c>
      <c r="F962">
        <v>28.28861383882187</v>
      </c>
      <c r="G962">
        <v>166994.081103227</v>
      </c>
      <c r="H962">
        <v>0.2332039506023575</v>
      </c>
      <c r="I962">
        <v>0.1544973933219796</v>
      </c>
      <c r="J962">
        <v>16.99335580399759</v>
      </c>
      <c r="K962">
        <v>2.852844314864444</v>
      </c>
      <c r="L962">
        <v>3699.274187755438</v>
      </c>
      <c r="M962">
        <v>2393.420646831531</v>
      </c>
      <c r="N962">
        <v>2132.600160540385</v>
      </c>
    </row>
    <row r="963" spans="1:14">
      <c r="A963">
        <v>961</v>
      </c>
      <c r="B963">
        <v>35.63030474980652</v>
      </c>
      <c r="C963">
        <v>5117.23049334981</v>
      </c>
      <c r="D963">
        <v>0.4186132103860933</v>
      </c>
      <c r="E963">
        <v>604.2877150890996</v>
      </c>
      <c r="F963">
        <v>28.28756464404787</v>
      </c>
      <c r="G963">
        <v>166987.9895555835</v>
      </c>
      <c r="H963">
        <v>0.2332040981065379</v>
      </c>
      <c r="I963">
        <v>0.1544974122821027</v>
      </c>
      <c r="J963">
        <v>16.99346497336152</v>
      </c>
      <c r="K963">
        <v>2.852844314864444</v>
      </c>
      <c r="L963">
        <v>3699.274187755438</v>
      </c>
      <c r="M963">
        <v>2393.41958346928</v>
      </c>
      <c r="N963">
        <v>2132.602340310361</v>
      </c>
    </row>
    <row r="964" spans="1:14">
      <c r="A964">
        <v>962</v>
      </c>
      <c r="B964">
        <v>35.63426661091874</v>
      </c>
      <c r="C964">
        <v>5117.411375780001</v>
      </c>
      <c r="D964">
        <v>0.4186040891610608</v>
      </c>
      <c r="E964">
        <v>604.3067805003707</v>
      </c>
      <c r="F964">
        <v>28.28722994516093</v>
      </c>
      <c r="G964">
        <v>166994.7974186745</v>
      </c>
      <c r="H964">
        <v>0.233204389641065</v>
      </c>
      <c r="I964">
        <v>0.1544974497558522</v>
      </c>
      <c r="J964">
        <v>16.99351777819091</v>
      </c>
      <c r="K964">
        <v>2.852844314864444</v>
      </c>
      <c r="L964">
        <v>3699.274187755438</v>
      </c>
      <c r="M964">
        <v>2393.417481791209</v>
      </c>
      <c r="N964">
        <v>2132.507203171063</v>
      </c>
    </row>
    <row r="965" spans="1:14">
      <c r="A965">
        <v>963</v>
      </c>
      <c r="B965">
        <v>35.6331837792935</v>
      </c>
      <c r="C965">
        <v>5117.603286071347</v>
      </c>
      <c r="D965">
        <v>0.4185828697160031</v>
      </c>
      <c r="E965">
        <v>604.3247485908416</v>
      </c>
      <c r="F965">
        <v>28.28628741957415</v>
      </c>
      <c r="G965">
        <v>166996.0076956746</v>
      </c>
      <c r="H965">
        <v>0.2332082164645421</v>
      </c>
      <c r="I965">
        <v>0.1544979416579488</v>
      </c>
      <c r="J965">
        <v>16.99365509334482</v>
      </c>
      <c r="K965">
        <v>2.852844314864444</v>
      </c>
      <c r="L965">
        <v>3699.274187755438</v>
      </c>
      <c r="M965">
        <v>2393.38989457352</v>
      </c>
      <c r="N965">
        <v>2132.519425287882</v>
      </c>
    </row>
    <row r="966" spans="1:14">
      <c r="A966">
        <v>964</v>
      </c>
      <c r="B966">
        <v>35.63322935444975</v>
      </c>
      <c r="C966">
        <v>5117.31728145553</v>
      </c>
      <c r="D966">
        <v>0.41860314598903</v>
      </c>
      <c r="E966">
        <v>604.2973612156754</v>
      </c>
      <c r="F966">
        <v>28.28760836276154</v>
      </c>
      <c r="G966">
        <v>166993.3470489431</v>
      </c>
      <c r="H966">
        <v>0.2332034468197669</v>
      </c>
      <c r="I966">
        <v>0.1544973285660577</v>
      </c>
      <c r="J966">
        <v>16.99347397332744</v>
      </c>
      <c r="K966">
        <v>2.852844314864444</v>
      </c>
      <c r="L966">
        <v>3699.274187755438</v>
      </c>
      <c r="M966">
        <v>2393.424278624904</v>
      </c>
      <c r="N966">
        <v>2132.533350953861</v>
      </c>
    </row>
    <row r="967" spans="1:14">
      <c r="A967">
        <v>965</v>
      </c>
      <c r="B967">
        <v>35.63228320813134</v>
      </c>
      <c r="C967">
        <v>5117.388563514127</v>
      </c>
      <c r="D967">
        <v>0.4185853160537488</v>
      </c>
      <c r="E967">
        <v>604.3056921253295</v>
      </c>
      <c r="F967">
        <v>28.28730701244293</v>
      </c>
      <c r="G967">
        <v>166994.2955935088</v>
      </c>
      <c r="H967">
        <v>0.2332058167044154</v>
      </c>
      <c r="I967">
        <v>0.1544976331906375</v>
      </c>
      <c r="J967">
        <v>16.99346225028884</v>
      </c>
      <c r="K967">
        <v>2.852844314864444</v>
      </c>
      <c r="L967">
        <v>3699.274187755438</v>
      </c>
      <c r="M967">
        <v>2393.407194130257</v>
      </c>
      <c r="N967">
        <v>2132.553872734314</v>
      </c>
    </row>
    <row r="968" spans="1:14">
      <c r="A968">
        <v>966</v>
      </c>
      <c r="B968">
        <v>35.63247435903744</v>
      </c>
      <c r="C968">
        <v>5117.422030448328</v>
      </c>
      <c r="D968">
        <v>0.4185950566504724</v>
      </c>
      <c r="E968">
        <v>604.3058044610651</v>
      </c>
      <c r="F968">
        <v>28.28721593464604</v>
      </c>
      <c r="G968">
        <v>166995.2568053453</v>
      </c>
      <c r="H968">
        <v>0.2332054059119502</v>
      </c>
      <c r="I968">
        <v>0.1544975803872634</v>
      </c>
      <c r="J968">
        <v>16.99359985836202</v>
      </c>
      <c r="K968">
        <v>2.852844314864444</v>
      </c>
      <c r="L968">
        <v>3699.274187755438</v>
      </c>
      <c r="M968">
        <v>2393.410155510677</v>
      </c>
      <c r="N968">
        <v>2132.536107395819</v>
      </c>
    </row>
    <row r="969" spans="1:14">
      <c r="A969">
        <v>967</v>
      </c>
      <c r="B969">
        <v>35.6314193435227</v>
      </c>
      <c r="C969">
        <v>5117.350461539208</v>
      </c>
      <c r="D969">
        <v>0.4185777117771775</v>
      </c>
      <c r="E969">
        <v>604.2971062020291</v>
      </c>
      <c r="F969">
        <v>28.28786419301915</v>
      </c>
      <c r="G969">
        <v>166997.842565542</v>
      </c>
      <c r="H969">
        <v>0.2332041310632635</v>
      </c>
      <c r="I969">
        <v>0.1544974165183471</v>
      </c>
      <c r="J969">
        <v>16.99361959802911</v>
      </c>
      <c r="K969">
        <v>2.852844314864444</v>
      </c>
      <c r="L969">
        <v>3699.274187755438</v>
      </c>
      <c r="M969">
        <v>2393.419345883377</v>
      </c>
      <c r="N969">
        <v>2132.549432831837</v>
      </c>
    </row>
    <row r="970" spans="1:14">
      <c r="A970">
        <v>968</v>
      </c>
      <c r="B970">
        <v>35.63145906962034</v>
      </c>
      <c r="C970">
        <v>5117.206165139889</v>
      </c>
      <c r="D970">
        <v>0.4185919192188268</v>
      </c>
      <c r="E970">
        <v>604.2851497817936</v>
      </c>
      <c r="F970">
        <v>28.28843159864649</v>
      </c>
      <c r="G970">
        <v>166995.4859547957</v>
      </c>
      <c r="H970">
        <v>0.2332039811415965</v>
      </c>
      <c r="I970">
        <v>0.1544973972474792</v>
      </c>
      <c r="J970">
        <v>16.99345882892825</v>
      </c>
      <c r="K970">
        <v>2.852844314864444</v>
      </c>
      <c r="L970">
        <v>3699.274187755438</v>
      </c>
      <c r="M970">
        <v>2393.420426673109</v>
      </c>
      <c r="N970">
        <v>2132.585637773074</v>
      </c>
    </row>
    <row r="971" spans="1:14">
      <c r="A971">
        <v>969</v>
      </c>
      <c r="B971">
        <v>35.63309749804874</v>
      </c>
      <c r="C971">
        <v>5117.58687408338</v>
      </c>
      <c r="D971">
        <v>0.4185944667917263</v>
      </c>
      <c r="E971">
        <v>604.3208300007847</v>
      </c>
      <c r="F971">
        <v>28.28635247998774</v>
      </c>
      <c r="G971">
        <v>166995.7451318942</v>
      </c>
      <c r="H971">
        <v>0.2332066529677659</v>
      </c>
      <c r="I971">
        <v>0.1544977406843855</v>
      </c>
      <c r="J971">
        <v>16.99373761899929</v>
      </c>
      <c r="K971">
        <v>2.852844314864444</v>
      </c>
      <c r="L971">
        <v>3699.274187755438</v>
      </c>
      <c r="M971">
        <v>2393.401165581753</v>
      </c>
      <c r="N971">
        <v>2132.503799859393</v>
      </c>
    </row>
    <row r="972" spans="1:14">
      <c r="A972">
        <v>970</v>
      </c>
      <c r="B972">
        <v>35.63271660907748</v>
      </c>
      <c r="C972">
        <v>5117.563132797544</v>
      </c>
      <c r="D972">
        <v>0.4185966449515036</v>
      </c>
      <c r="E972">
        <v>604.3180999794055</v>
      </c>
      <c r="F972">
        <v>28.28648149137722</v>
      </c>
      <c r="G972">
        <v>166995.7224709963</v>
      </c>
      <c r="H972">
        <v>0.2332060572743016</v>
      </c>
      <c r="I972">
        <v>0.1544976641135903</v>
      </c>
      <c r="J972">
        <v>16.9937393462079</v>
      </c>
      <c r="K972">
        <v>2.852844314864444</v>
      </c>
      <c r="L972">
        <v>3699.274187755438</v>
      </c>
      <c r="M972">
        <v>2393.405459879347</v>
      </c>
      <c r="N972">
        <v>2132.504614489028</v>
      </c>
    </row>
    <row r="973" spans="1:14">
      <c r="A973">
        <v>971</v>
      </c>
      <c r="B973">
        <v>35.63002450056518</v>
      </c>
      <c r="C973">
        <v>5117.247458366397</v>
      </c>
      <c r="D973">
        <v>0.4185870756783477</v>
      </c>
      <c r="E973">
        <v>604.2871470513261</v>
      </c>
      <c r="F973">
        <v>28.28833168462653</v>
      </c>
      <c r="G973">
        <v>166996.7996264936</v>
      </c>
      <c r="H973">
        <v>0.2332038240978201</v>
      </c>
      <c r="I973">
        <v>0.1544973770611491</v>
      </c>
      <c r="J973">
        <v>16.99356010032595</v>
      </c>
      <c r="K973">
        <v>2.852844314864444</v>
      </c>
      <c r="L973">
        <v>3699.274187755438</v>
      </c>
      <c r="M973">
        <v>2393.421558807642</v>
      </c>
      <c r="N973">
        <v>2132.585650770105</v>
      </c>
    </row>
    <row r="974" spans="1:14">
      <c r="A974">
        <v>972</v>
      </c>
      <c r="B974">
        <v>35.63210332465687</v>
      </c>
      <c r="C974">
        <v>5117.519592461867</v>
      </c>
      <c r="D974">
        <v>0.4186001051142777</v>
      </c>
      <c r="E974">
        <v>604.3147563774961</v>
      </c>
      <c r="F974">
        <v>28.28656174096317</v>
      </c>
      <c r="G974">
        <v>166994.0806228546</v>
      </c>
      <c r="H974">
        <v>0.2332063004535865</v>
      </c>
      <c r="I974">
        <v>0.1544976953719824</v>
      </c>
      <c r="J974">
        <v>16.99368276519409</v>
      </c>
      <c r="K974">
        <v>2.852844314864444</v>
      </c>
      <c r="L974">
        <v>3699.274187755438</v>
      </c>
      <c r="M974">
        <v>2393.403706820661</v>
      </c>
      <c r="N974">
        <v>2132.527044251284</v>
      </c>
    </row>
    <row r="975" spans="1:14">
      <c r="A975">
        <v>973</v>
      </c>
      <c r="B975">
        <v>35.63409497121673</v>
      </c>
      <c r="C975">
        <v>5117.71589769531</v>
      </c>
      <c r="D975">
        <v>0.4186077719681385</v>
      </c>
      <c r="E975">
        <v>604.3335958086731</v>
      </c>
      <c r="F975">
        <v>28.28545872278955</v>
      </c>
      <c r="G975">
        <v>166993.8963557812</v>
      </c>
      <c r="H975">
        <v>0.2332067071273982</v>
      </c>
      <c r="I975">
        <v>0.1544977476461049</v>
      </c>
      <c r="J975">
        <v>16.99381194308626</v>
      </c>
      <c r="K975">
        <v>2.852844314864444</v>
      </c>
      <c r="L975">
        <v>3699.274187755438</v>
      </c>
      <c r="M975">
        <v>2393.400775151071</v>
      </c>
      <c r="N975">
        <v>2132.45936001003</v>
      </c>
    </row>
    <row r="976" spans="1:14">
      <c r="A976">
        <v>974</v>
      </c>
      <c r="B976">
        <v>35.63305561296315</v>
      </c>
      <c r="C976">
        <v>5117.535070855613</v>
      </c>
      <c r="D976">
        <v>0.4185913164481097</v>
      </c>
      <c r="E976">
        <v>604.3159745768164</v>
      </c>
      <c r="F976">
        <v>28.28668254295684</v>
      </c>
      <c r="G976">
        <v>166996.1927008138</v>
      </c>
      <c r="H976">
        <v>0.2332066464069587</v>
      </c>
      <c r="I976">
        <v>0.1544977398410546</v>
      </c>
      <c r="J976">
        <v>16.99369810101627</v>
      </c>
      <c r="K976">
        <v>2.852844314864444</v>
      </c>
      <c r="L976">
        <v>3699.274187755438</v>
      </c>
      <c r="M976">
        <v>2393.401212877891</v>
      </c>
      <c r="N976">
        <v>2132.517278036866</v>
      </c>
    </row>
    <row r="977" spans="1:14">
      <c r="A977">
        <v>975</v>
      </c>
      <c r="B977">
        <v>35.63881963480289</v>
      </c>
      <c r="C977">
        <v>5118.369010310812</v>
      </c>
      <c r="D977">
        <v>0.4185915343623242</v>
      </c>
      <c r="E977">
        <v>604.3966283264683</v>
      </c>
      <c r="F977">
        <v>28.28209105262498</v>
      </c>
      <c r="G977">
        <v>166996.3695784208</v>
      </c>
      <c r="H977">
        <v>0.2332122745954711</v>
      </c>
      <c r="I977">
        <v>0.154498463299546</v>
      </c>
      <c r="J977">
        <v>16.99421133724604</v>
      </c>
      <c r="K977">
        <v>2.852844314864444</v>
      </c>
      <c r="L977">
        <v>3699.274187755438</v>
      </c>
      <c r="M977">
        <v>2393.360640748891</v>
      </c>
      <c r="N977">
        <v>2132.318672380303</v>
      </c>
    </row>
    <row r="978" spans="1:14">
      <c r="A978">
        <v>976</v>
      </c>
      <c r="B978">
        <v>35.63497788421872</v>
      </c>
      <c r="C978">
        <v>5117.837208812904</v>
      </c>
      <c r="D978">
        <v>0.4185963285716111</v>
      </c>
      <c r="E978">
        <v>604.3453094653544</v>
      </c>
      <c r="F978">
        <v>28.28491018746885</v>
      </c>
      <c r="G978">
        <v>166995.1444080504</v>
      </c>
      <c r="H978">
        <v>0.233208141293491</v>
      </c>
      <c r="I978">
        <v>0.1544979319953559</v>
      </c>
      <c r="J978">
        <v>16.99387974143646</v>
      </c>
      <c r="K978">
        <v>2.852844314864444</v>
      </c>
      <c r="L978">
        <v>3699.274187755438</v>
      </c>
      <c r="M978">
        <v>2393.390436467057</v>
      </c>
      <c r="N978">
        <v>2132.436852972229</v>
      </c>
    </row>
    <row r="979" spans="1:14">
      <c r="A979">
        <v>977</v>
      </c>
      <c r="B979">
        <v>35.63475582238644</v>
      </c>
      <c r="C979">
        <v>5117.576801635206</v>
      </c>
      <c r="D979">
        <v>0.4185962386082454</v>
      </c>
      <c r="E979">
        <v>604.3203746639842</v>
      </c>
      <c r="F979">
        <v>28.28645142318678</v>
      </c>
      <c r="G979">
        <v>166996.1880050956</v>
      </c>
      <c r="H979">
        <v>0.2332068964498144</v>
      </c>
      <c r="I979">
        <v>0.1544977719817594</v>
      </c>
      <c r="J979">
        <v>16.99370762620359</v>
      </c>
      <c r="K979">
        <v>2.852844314864444</v>
      </c>
      <c r="L979">
        <v>3699.274187755438</v>
      </c>
      <c r="M979">
        <v>2393.399410348337</v>
      </c>
      <c r="N979">
        <v>2132.48819345605</v>
      </c>
    </row>
    <row r="980" spans="1:14">
      <c r="A980">
        <v>978</v>
      </c>
      <c r="B980">
        <v>35.63315401806967</v>
      </c>
      <c r="C980">
        <v>5117.672374347933</v>
      </c>
      <c r="D980">
        <v>0.4185975322345741</v>
      </c>
      <c r="E980">
        <v>604.3287958588655</v>
      </c>
      <c r="F980">
        <v>28.28591068826014</v>
      </c>
      <c r="G980">
        <v>166996.0602224957</v>
      </c>
      <c r="H980">
        <v>0.2332075270719072</v>
      </c>
      <c r="I980">
        <v>0.1544978530425415</v>
      </c>
      <c r="J980">
        <v>16.99380265678882</v>
      </c>
      <c r="K980">
        <v>2.852844314864444</v>
      </c>
      <c r="L980">
        <v>3699.274187755438</v>
      </c>
      <c r="M980">
        <v>2393.394864282866</v>
      </c>
      <c r="N980">
        <v>2132.489392972768</v>
      </c>
    </row>
    <row r="981" spans="1:14">
      <c r="A981">
        <v>979</v>
      </c>
      <c r="B981">
        <v>35.63271100588288</v>
      </c>
      <c r="C981">
        <v>5117.476772451144</v>
      </c>
      <c r="D981">
        <v>0.4185923479482624</v>
      </c>
      <c r="E981">
        <v>604.3107577088862</v>
      </c>
      <c r="F981">
        <v>28.28696176361644</v>
      </c>
      <c r="G981">
        <v>166995.7523743736</v>
      </c>
      <c r="H981">
        <v>0.2332062170683889</v>
      </c>
      <c r="I981">
        <v>0.1544976846536027</v>
      </c>
      <c r="J981">
        <v>16.99365159719335</v>
      </c>
      <c r="K981">
        <v>2.852844314864444</v>
      </c>
      <c r="L981">
        <v>3699.274187755438</v>
      </c>
      <c r="M981">
        <v>2393.40430793707</v>
      </c>
      <c r="N981">
        <v>2132.534231132015</v>
      </c>
    </row>
    <row r="982" spans="1:14">
      <c r="A982">
        <v>980</v>
      </c>
      <c r="B982">
        <v>35.63151673394903</v>
      </c>
      <c r="C982">
        <v>5117.490935719879</v>
      </c>
      <c r="D982">
        <v>0.4185909910552246</v>
      </c>
      <c r="E982">
        <v>604.3101798831384</v>
      </c>
      <c r="F982">
        <v>28.2869106545755</v>
      </c>
      <c r="G982">
        <v>166996.0305459484</v>
      </c>
      <c r="H982">
        <v>0.2332063948252004</v>
      </c>
      <c r="I982">
        <v>0.1544977075025659</v>
      </c>
      <c r="J982">
        <v>16.99372813408455</v>
      </c>
      <c r="K982">
        <v>2.852844314864444</v>
      </c>
      <c r="L982">
        <v>3699.274187755438</v>
      </c>
      <c r="M982">
        <v>2393.403026504626</v>
      </c>
      <c r="N982">
        <v>2132.541609808868</v>
      </c>
    </row>
    <row r="983" spans="1:14">
      <c r="A983">
        <v>981</v>
      </c>
      <c r="B983">
        <v>35.63323168725994</v>
      </c>
      <c r="C983">
        <v>5117.577117091902</v>
      </c>
      <c r="D983">
        <v>0.4185957554188467</v>
      </c>
      <c r="E983">
        <v>604.3197312369321</v>
      </c>
      <c r="F983">
        <v>28.28643996633662</v>
      </c>
      <c r="G983">
        <v>166996.0885887682</v>
      </c>
      <c r="H983">
        <v>0.2332063747246306</v>
      </c>
      <c r="I983">
        <v>0.1544977049188264</v>
      </c>
      <c r="J983">
        <v>16.99373779777383</v>
      </c>
      <c r="K983">
        <v>2.852844314864444</v>
      </c>
      <c r="L983">
        <v>3699.274187755438</v>
      </c>
      <c r="M983">
        <v>2393.403171407692</v>
      </c>
      <c r="N983">
        <v>2132.500957214428</v>
      </c>
    </row>
    <row r="984" spans="1:14">
      <c r="A984">
        <v>982</v>
      </c>
      <c r="B984">
        <v>35.63316431068422</v>
      </c>
      <c r="C984">
        <v>5117.617593309472</v>
      </c>
      <c r="D984">
        <v>0.4185904831882452</v>
      </c>
      <c r="E984">
        <v>604.3242687107956</v>
      </c>
      <c r="F984">
        <v>28.28617938266032</v>
      </c>
      <c r="G984">
        <v>166995.7113097522</v>
      </c>
      <c r="H984">
        <v>0.2332077690444513</v>
      </c>
      <c r="I984">
        <v>0.1544978841459764</v>
      </c>
      <c r="J984">
        <v>16.99373801731743</v>
      </c>
      <c r="K984">
        <v>2.852844314864444</v>
      </c>
      <c r="L984">
        <v>3699.274187755438</v>
      </c>
      <c r="M984">
        <v>2393.393119942747</v>
      </c>
      <c r="N984">
        <v>2132.511702487045</v>
      </c>
    </row>
    <row r="985" spans="1:14">
      <c r="A985">
        <v>983</v>
      </c>
      <c r="B985">
        <v>35.63338784649101</v>
      </c>
      <c r="C985">
        <v>5117.568268193037</v>
      </c>
      <c r="D985">
        <v>0.4185908139943733</v>
      </c>
      <c r="E985">
        <v>604.3201345965031</v>
      </c>
      <c r="F985">
        <v>28.28643441046313</v>
      </c>
      <c r="G985">
        <v>166995.5311159515</v>
      </c>
      <c r="H985">
        <v>0.2332074415612578</v>
      </c>
      <c r="I985">
        <v>0.1544978420509084</v>
      </c>
      <c r="J985">
        <v>16.99368273188038</v>
      </c>
      <c r="K985">
        <v>2.852844314864444</v>
      </c>
      <c r="L985">
        <v>3699.274187755438</v>
      </c>
      <c r="M985">
        <v>2393.395480715778</v>
      </c>
      <c r="N985">
        <v>2132.517276899768</v>
      </c>
    </row>
    <row r="986" spans="1:14">
      <c r="A986">
        <v>984</v>
      </c>
      <c r="B986">
        <v>35.63323766250343</v>
      </c>
      <c r="C986">
        <v>5117.619122675359</v>
      </c>
      <c r="D986">
        <v>0.4185930986805527</v>
      </c>
      <c r="E986">
        <v>604.324987776844</v>
      </c>
      <c r="F986">
        <v>28.2861764993361</v>
      </c>
      <c r="G986">
        <v>166995.7683180776</v>
      </c>
      <c r="H986">
        <v>0.2332080477511568</v>
      </c>
      <c r="I986">
        <v>0.1544979199712958</v>
      </c>
      <c r="J986">
        <v>16.99371917683269</v>
      </c>
      <c r="K986">
        <v>2.852844314864444</v>
      </c>
      <c r="L986">
        <v>3699.274187755438</v>
      </c>
      <c r="M986">
        <v>2393.391110796039</v>
      </c>
      <c r="N986">
        <v>2132.513568308337</v>
      </c>
    </row>
    <row r="987" spans="1:14">
      <c r="A987">
        <v>985</v>
      </c>
      <c r="B987">
        <v>35.63266273686417</v>
      </c>
      <c r="C987">
        <v>5117.520106732921</v>
      </c>
      <c r="D987">
        <v>0.4185909206534332</v>
      </c>
      <c r="E987">
        <v>604.3144840439674</v>
      </c>
      <c r="F987">
        <v>28.28670899526546</v>
      </c>
      <c r="G987">
        <v>166995.61687048</v>
      </c>
      <c r="H987">
        <v>0.2332072378590482</v>
      </c>
      <c r="I987">
        <v>0.1544978158668151</v>
      </c>
      <c r="J987">
        <v>16.9936889721455</v>
      </c>
      <c r="K987">
        <v>2.852844314864444</v>
      </c>
      <c r="L987">
        <v>3699.274187755438</v>
      </c>
      <c r="M987">
        <v>2393.396949174789</v>
      </c>
      <c r="N987">
        <v>2132.533920863918</v>
      </c>
    </row>
    <row r="988" spans="1:14">
      <c r="A988">
        <v>986</v>
      </c>
      <c r="B988">
        <v>35.6341712942918</v>
      </c>
      <c r="C988">
        <v>5117.779532089048</v>
      </c>
      <c r="D988">
        <v>0.4185875684994445</v>
      </c>
      <c r="E988">
        <v>604.3401052313496</v>
      </c>
      <c r="F988">
        <v>28.28526977019038</v>
      </c>
      <c r="G988">
        <v>166995.5621763268</v>
      </c>
      <c r="H988">
        <v>0.2332096268671065</v>
      </c>
      <c r="I988">
        <v>0.1544981229535485</v>
      </c>
      <c r="J988">
        <v>16.99382938743548</v>
      </c>
      <c r="K988">
        <v>2.852844314864444</v>
      </c>
      <c r="L988">
        <v>3699.274187755438</v>
      </c>
      <c r="M988">
        <v>2393.379727311622</v>
      </c>
      <c r="N988">
        <v>2132.485622230145</v>
      </c>
    </row>
    <row r="989" spans="1:14">
      <c r="A989">
        <v>987</v>
      </c>
      <c r="B989">
        <v>35.6345033062731</v>
      </c>
      <c r="C989">
        <v>5117.815820090483</v>
      </c>
      <c r="D989">
        <v>0.418586802728851</v>
      </c>
      <c r="E989">
        <v>604.3436585264423</v>
      </c>
      <c r="F989">
        <v>28.28505285362308</v>
      </c>
      <c r="G989">
        <v>166995.3947300674</v>
      </c>
      <c r="H989">
        <v>0.2332101499640436</v>
      </c>
      <c r="I989">
        <v>0.1544981901935635</v>
      </c>
      <c r="J989">
        <v>16.99384786672644</v>
      </c>
      <c r="K989">
        <v>2.852844314864444</v>
      </c>
      <c r="L989">
        <v>3699.274187755438</v>
      </c>
      <c r="M989">
        <v>2393.375956455684</v>
      </c>
      <c r="N989">
        <v>2132.478870229101</v>
      </c>
    </row>
    <row r="990" spans="1:14">
      <c r="A990">
        <v>988</v>
      </c>
      <c r="B990">
        <v>35.63386335507647</v>
      </c>
      <c r="C990">
        <v>5117.781600362868</v>
      </c>
      <c r="D990">
        <v>0.4185803620122591</v>
      </c>
      <c r="E990">
        <v>604.3411726305113</v>
      </c>
      <c r="F990">
        <v>28.2853065942397</v>
      </c>
      <c r="G990">
        <v>166996.0560945769</v>
      </c>
      <c r="H990">
        <v>0.2332100200685554</v>
      </c>
      <c r="I990">
        <v>0.1544981734965044</v>
      </c>
      <c r="J990">
        <v>16.99379855724421</v>
      </c>
      <c r="K990">
        <v>2.852844314864444</v>
      </c>
      <c r="L990">
        <v>3699.274187755438</v>
      </c>
      <c r="M990">
        <v>2393.376892833658</v>
      </c>
      <c r="N990">
        <v>2132.493062409397</v>
      </c>
    </row>
    <row r="991" spans="1:14">
      <c r="A991">
        <v>989</v>
      </c>
      <c r="B991">
        <v>35.63422290041262</v>
      </c>
      <c r="C991">
        <v>5117.868709145179</v>
      </c>
      <c r="D991">
        <v>0.4185819306676929</v>
      </c>
      <c r="E991">
        <v>604.3492856222576</v>
      </c>
      <c r="F991">
        <v>28.28477470109674</v>
      </c>
      <c r="G991">
        <v>166995.5395732603</v>
      </c>
      <c r="H991">
        <v>0.2332104491741884</v>
      </c>
      <c r="I991">
        <v>0.1544982286547393</v>
      </c>
      <c r="J991">
        <v>16.99386357539278</v>
      </c>
      <c r="K991">
        <v>2.852844314864444</v>
      </c>
      <c r="L991">
        <v>3699.274187755438</v>
      </c>
      <c r="M991">
        <v>2393.373799542141</v>
      </c>
      <c r="N991">
        <v>2132.472114805075</v>
      </c>
    </row>
    <row r="992" spans="1:14">
      <c r="A992">
        <v>990</v>
      </c>
      <c r="B992">
        <v>35.6305543236623</v>
      </c>
      <c r="C992">
        <v>5117.409303872928</v>
      </c>
      <c r="D992">
        <v>0.4185786060680092</v>
      </c>
      <c r="E992">
        <v>604.304224333436</v>
      </c>
      <c r="F992">
        <v>28.28729569249634</v>
      </c>
      <c r="G992">
        <v>166995.3531137027</v>
      </c>
      <c r="H992">
        <v>0.2332078804225042</v>
      </c>
      <c r="I992">
        <v>0.1544978984626509</v>
      </c>
      <c r="J992">
        <v>16.99360764918537</v>
      </c>
      <c r="K992">
        <v>2.852844314864444</v>
      </c>
      <c r="L992">
        <v>3699.274187755438</v>
      </c>
      <c r="M992">
        <v>2393.392317037819</v>
      </c>
      <c r="N992">
        <v>2132.599455291876</v>
      </c>
    </row>
    <row r="993" spans="1:14">
      <c r="A993">
        <v>991</v>
      </c>
      <c r="B993">
        <v>35.63132209089726</v>
      </c>
      <c r="C993">
        <v>5117.461794006058</v>
      </c>
      <c r="D993">
        <v>0.418574777293329</v>
      </c>
      <c r="E993">
        <v>604.3095174212514</v>
      </c>
      <c r="F993">
        <v>28.28716006978808</v>
      </c>
      <c r="G993">
        <v>166996.9346334804</v>
      </c>
      <c r="H993">
        <v>0.2332081570682757</v>
      </c>
      <c r="I993">
        <v>0.1544979340230687</v>
      </c>
      <c r="J993">
        <v>16.99363194387269</v>
      </c>
      <c r="K993">
        <v>2.852844314864444</v>
      </c>
      <c r="L993">
        <v>3699.274187755438</v>
      </c>
      <c r="M993">
        <v>2393.39032274966</v>
      </c>
      <c r="N993">
        <v>2132.579328304276</v>
      </c>
    </row>
    <row r="994" spans="1:14">
      <c r="A994">
        <v>992</v>
      </c>
      <c r="B994">
        <v>35.63042717232929</v>
      </c>
      <c r="C994">
        <v>5117.431686027837</v>
      </c>
      <c r="D994">
        <v>0.4185748212588869</v>
      </c>
      <c r="E994">
        <v>604.3060714532965</v>
      </c>
      <c r="F994">
        <v>28.28724468978127</v>
      </c>
      <c r="G994">
        <v>166996.0973691506</v>
      </c>
      <c r="H994">
        <v>0.2332080149687822</v>
      </c>
      <c r="I994">
        <v>0.1544979157574053</v>
      </c>
      <c r="J994">
        <v>16.9936310341347</v>
      </c>
      <c r="K994">
        <v>2.852844314864444</v>
      </c>
      <c r="L994">
        <v>3699.274187755438</v>
      </c>
      <c r="M994">
        <v>2393.391347118088</v>
      </c>
      <c r="N994">
        <v>2132.596456355403</v>
      </c>
    </row>
    <row r="995" spans="1:14">
      <c r="A995">
        <v>993</v>
      </c>
      <c r="B995">
        <v>35.63069216318042</v>
      </c>
      <c r="C995">
        <v>5117.37482411255</v>
      </c>
      <c r="D995">
        <v>0.4185839360079594</v>
      </c>
      <c r="E995">
        <v>604.3011247708911</v>
      </c>
      <c r="F995">
        <v>28.28740819066216</v>
      </c>
      <c r="G995">
        <v>166994.5538259113</v>
      </c>
      <c r="H995">
        <v>0.2332073462549159</v>
      </c>
      <c r="I995">
        <v>0.1544978298001301</v>
      </c>
      <c r="J995">
        <v>16.99357890449534</v>
      </c>
      <c r="K995">
        <v>2.852844314864444</v>
      </c>
      <c r="L995">
        <v>3699.274187755438</v>
      </c>
      <c r="M995">
        <v>2393.396167764779</v>
      </c>
      <c r="N995">
        <v>2132.600629797369</v>
      </c>
    </row>
    <row r="996" spans="1:14">
      <c r="A996">
        <v>994</v>
      </c>
      <c r="B996">
        <v>35.63012862548014</v>
      </c>
      <c r="C996">
        <v>5117.37552129355</v>
      </c>
      <c r="D996">
        <v>0.4185749884824962</v>
      </c>
      <c r="E996">
        <v>604.2999287800452</v>
      </c>
      <c r="F996">
        <v>28.28754944974768</v>
      </c>
      <c r="G996">
        <v>166996.0390203713</v>
      </c>
      <c r="H996">
        <v>0.2332069742676241</v>
      </c>
      <c r="I996">
        <v>0.1544977819845274</v>
      </c>
      <c r="J996">
        <v>16.99362528800093</v>
      </c>
      <c r="K996">
        <v>2.852844314864444</v>
      </c>
      <c r="L996">
        <v>3699.274187755438</v>
      </c>
      <c r="M996">
        <v>2393.398849369592</v>
      </c>
      <c r="N996">
        <v>2132.601061185453</v>
      </c>
    </row>
    <row r="997" spans="1:14">
      <c r="A997">
        <v>995</v>
      </c>
      <c r="B997">
        <v>35.63139213466152</v>
      </c>
      <c r="C997">
        <v>5117.450120921391</v>
      </c>
      <c r="D997">
        <v>0.4185820217884179</v>
      </c>
      <c r="E997">
        <v>604.3088401523039</v>
      </c>
      <c r="F997">
        <v>28.28706239824705</v>
      </c>
      <c r="G997">
        <v>166995.2745781726</v>
      </c>
      <c r="H997">
        <v>0.2332079571746546</v>
      </c>
      <c r="I997">
        <v>0.1544979083284716</v>
      </c>
      <c r="J997">
        <v>16.99360807796075</v>
      </c>
      <c r="K997">
        <v>2.852844314864444</v>
      </c>
      <c r="L997">
        <v>3699.274187755438</v>
      </c>
      <c r="M997">
        <v>2393.391763745351</v>
      </c>
      <c r="N997">
        <v>2132.580299800992</v>
      </c>
    </row>
    <row r="998" spans="1:14">
      <c r="A998">
        <v>996</v>
      </c>
      <c r="B998">
        <v>35.63052022531734</v>
      </c>
      <c r="C998">
        <v>5117.336937576567</v>
      </c>
      <c r="D998">
        <v>0.4185789625444709</v>
      </c>
      <c r="E998">
        <v>604.297196922894</v>
      </c>
      <c r="F998">
        <v>28.28781289246435</v>
      </c>
      <c r="G998">
        <v>166996.5523930569</v>
      </c>
      <c r="H998">
        <v>0.2332071424998478</v>
      </c>
      <c r="I998">
        <v>0.1544978036092509</v>
      </c>
      <c r="J998">
        <v>16.99356326981815</v>
      </c>
      <c r="K998">
        <v>2.852844314864444</v>
      </c>
      <c r="L998">
        <v>3699.274187755438</v>
      </c>
      <c r="M998">
        <v>2393.397636605886</v>
      </c>
      <c r="N998">
        <v>2132.607704243341</v>
      </c>
    </row>
    <row r="999" spans="1:14">
      <c r="A999">
        <v>997</v>
      </c>
      <c r="B999">
        <v>35.63095930424704</v>
      </c>
      <c r="C999">
        <v>5117.540680598588</v>
      </c>
      <c r="D999">
        <v>0.4185772247574414</v>
      </c>
      <c r="E999">
        <v>604.3165771714745</v>
      </c>
      <c r="F999">
        <v>28.28656436213928</v>
      </c>
      <c r="G999">
        <v>166995.3004725682</v>
      </c>
      <c r="H999">
        <v>0.2332091193836854</v>
      </c>
      <c r="I999">
        <v>0.1544980577206447</v>
      </c>
      <c r="J999">
        <v>16.99370171702598</v>
      </c>
      <c r="K999">
        <v>2.852844314864444</v>
      </c>
      <c r="L999">
        <v>3699.274187755438</v>
      </c>
      <c r="M999">
        <v>2393.383385628388</v>
      </c>
      <c r="N999">
        <v>2132.57804022731</v>
      </c>
    </row>
    <row r="1000" spans="1:14">
      <c r="A1000">
        <v>998</v>
      </c>
      <c r="B1000">
        <v>35.63165423571095</v>
      </c>
      <c r="C1000">
        <v>5117.554047423577</v>
      </c>
      <c r="D1000">
        <v>0.4185824734214754</v>
      </c>
      <c r="E1000">
        <v>604.3179763475356</v>
      </c>
      <c r="F1000">
        <v>28.2864033954629</v>
      </c>
      <c r="G1000">
        <v>166994.4091643463</v>
      </c>
      <c r="H1000">
        <v>0.2332079663389807</v>
      </c>
      <c r="I1000">
        <v>0.1544979095064661</v>
      </c>
      <c r="J1000">
        <v>16.99370807607091</v>
      </c>
      <c r="K1000">
        <v>2.852844314864444</v>
      </c>
      <c r="L1000">
        <v>3699.274187755438</v>
      </c>
      <c r="M1000">
        <v>2393.391697681388</v>
      </c>
      <c r="N1000">
        <v>2132.554627215177</v>
      </c>
    </row>
    <row r="1001" spans="1:14">
      <c r="A1001">
        <v>999</v>
      </c>
      <c r="B1001">
        <v>35.63114085342133</v>
      </c>
      <c r="C1001">
        <v>5117.451654431023</v>
      </c>
      <c r="D1001">
        <v>0.4185806984541829</v>
      </c>
      <c r="E1001">
        <v>604.3079845471194</v>
      </c>
      <c r="F1001">
        <v>28.28700988692706</v>
      </c>
      <c r="G1001">
        <v>166994.8238868551</v>
      </c>
      <c r="H1001">
        <v>0.2332080703588507</v>
      </c>
      <c r="I1001">
        <v>0.1544979228773195</v>
      </c>
      <c r="J1001">
        <v>16.99364422738085</v>
      </c>
      <c r="K1001">
        <v>2.852844314864444</v>
      </c>
      <c r="L1001">
        <v>3699.274187755438</v>
      </c>
      <c r="M1001">
        <v>2393.390947821408</v>
      </c>
      <c r="N1001">
        <v>2132.584839872196</v>
      </c>
    </row>
    <row r="1002" spans="1:14">
      <c r="A1002">
        <v>1000</v>
      </c>
      <c r="B1002">
        <v>35.63115740936529</v>
      </c>
      <c r="C1002">
        <v>5117.631694385199</v>
      </c>
      <c r="D1002">
        <v>0.418581999112752</v>
      </c>
      <c r="E1002">
        <v>604.3256467595032</v>
      </c>
      <c r="F1002">
        <v>28.28591210399626</v>
      </c>
      <c r="G1002">
        <v>166993.7733733424</v>
      </c>
      <c r="H1002">
        <v>0.2332095473038583</v>
      </c>
      <c r="I1002">
        <v>0.1544981127263265</v>
      </c>
      <c r="J1002">
        <v>16.9937488219921</v>
      </c>
      <c r="K1002">
        <v>2.852844314864444</v>
      </c>
      <c r="L1002">
        <v>3699.274187755438</v>
      </c>
      <c r="M1002">
        <v>2393.380300861589</v>
      </c>
      <c r="N1002">
        <v>2132.560910440397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50.5839073222314</v>
      </c>
    </row>
    <row r="2" spans="1:24">
      <c r="B2" t="s">
        <v>35</v>
      </c>
      <c r="C2">
        <v>16.97440587236897</v>
      </c>
    </row>
    <row r="3" spans="1:24">
      <c r="B3" t="s">
        <v>36</v>
      </c>
      <c r="C3">
        <v>42.89723170310505</v>
      </c>
    </row>
    <row r="4" spans="1:24">
      <c r="B4" t="s">
        <v>37</v>
      </c>
      <c r="C4">
        <v>52.44818437624791</v>
      </c>
    </row>
    <row r="5" spans="1:24">
      <c r="B5" t="s">
        <v>38</v>
      </c>
      <c r="C5">
        <v>38190.40883416269</v>
      </c>
    </row>
    <row r="6" spans="1:24">
      <c r="B6" t="s">
        <v>39</v>
      </c>
      <c r="C6">
        <v>17481.28109734751</v>
      </c>
    </row>
    <row r="7" spans="1:24">
      <c r="B7" t="s">
        <v>40</v>
      </c>
      <c r="C7">
        <v>0.4577400879173064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9.959586674891879</v>
      </c>
      <c r="E9">
        <v>14.48620675806438</v>
      </c>
      <c r="F9">
        <v>17.18598466428951</v>
      </c>
      <c r="G9">
        <v>19.85780353097703</v>
      </c>
      <c r="H9">
        <v>22.09049754178779</v>
      </c>
      <c r="I9">
        <v>24.03994648962398</v>
      </c>
      <c r="J9">
        <v>25.80089864236105</v>
      </c>
      <c r="K9">
        <v>27.43577250278522</v>
      </c>
      <c r="L9">
        <v>28.98831119002612</v>
      </c>
      <c r="M9">
        <v>30.49077985038735</v>
      </c>
      <c r="N9">
        <v>31.96795399248119</v>
      </c>
      <c r="O9">
        <v>33.43968137621484</v>
      </c>
      <c r="P9">
        <v>34.92236528315562</v>
      </c>
      <c r="Q9">
        <v>36.4300760094124</v>
      </c>
      <c r="R9">
        <v>37.97541938957083</v>
      </c>
      <c r="S9">
        <v>39.68277954746752</v>
      </c>
      <c r="T9">
        <v>41.31096583492748</v>
      </c>
      <c r="U9">
        <v>42.89723170310505</v>
      </c>
      <c r="V9">
        <v>33.95252030800681</v>
      </c>
      <c r="W9">
        <v>11.52036762223908</v>
      </c>
      <c r="X9">
        <v>-1.77635683940025e-15</v>
      </c>
    </row>
    <row r="10" spans="1:24">
      <c r="B10" t="s">
        <v>43</v>
      </c>
      <c r="C10">
        <v>0</v>
      </c>
      <c r="D10">
        <v>10.01590130447876</v>
      </c>
      <c r="E10">
        <v>5.177567321442637</v>
      </c>
      <c r="F10">
        <v>3.890431531823004</v>
      </c>
      <c r="G10">
        <v>3.705285131360537</v>
      </c>
      <c r="H10">
        <v>3.334188663089111</v>
      </c>
      <c r="I10">
        <v>3.094833686306968</v>
      </c>
      <c r="J10">
        <v>2.934974931151263</v>
      </c>
      <c r="K10">
        <v>2.827519532764871</v>
      </c>
      <c r="L10">
        <v>2.757103333545739</v>
      </c>
      <c r="M10">
        <v>2.714457879744109</v>
      </c>
      <c r="N10">
        <v>2.693634172835948</v>
      </c>
      <c r="O10">
        <v>2.690817190714018</v>
      </c>
      <c r="P10">
        <v>2.703398062544763</v>
      </c>
      <c r="Q10">
        <v>2.729687135427894</v>
      </c>
      <c r="R10">
        <v>2.768737999937181</v>
      </c>
      <c r="S10">
        <v>4.083103478902451</v>
      </c>
      <c r="T10">
        <v>4.088963581357046</v>
      </c>
      <c r="U10">
        <v>4.134645936570133</v>
      </c>
      <c r="V10">
        <v>3.355380948198297</v>
      </c>
      <c r="W10">
        <v>1.178522716103989</v>
      </c>
      <c r="X10">
        <v>0.2163372897092526</v>
      </c>
    </row>
    <row r="11" spans="1:24">
      <c r="B11" t="s">
        <v>44</v>
      </c>
      <c r="C11">
        <v>0</v>
      </c>
      <c r="D11">
        <v>0.0563146295868769</v>
      </c>
      <c r="E11">
        <v>0.6509472382701372</v>
      </c>
      <c r="F11">
        <v>1.190653625597876</v>
      </c>
      <c r="G11">
        <v>1.033466264673018</v>
      </c>
      <c r="H11">
        <v>1.101494652278342</v>
      </c>
      <c r="I11">
        <v>1.14538473847078</v>
      </c>
      <c r="J11">
        <v>1.174022778414196</v>
      </c>
      <c r="K11">
        <v>1.192645672340694</v>
      </c>
      <c r="L11">
        <v>1.204564646304842</v>
      </c>
      <c r="M11">
        <v>1.211989219382883</v>
      </c>
      <c r="N11">
        <v>1.216460030742106</v>
      </c>
      <c r="O11">
        <v>1.219089806980371</v>
      </c>
      <c r="P11">
        <v>1.220714155603978</v>
      </c>
      <c r="Q11">
        <v>1.221976409171116</v>
      </c>
      <c r="R11">
        <v>1.22339461977875</v>
      </c>
      <c r="S11">
        <v>2.375743321005761</v>
      </c>
      <c r="T11">
        <v>2.460777293897086</v>
      </c>
      <c r="U11">
        <v>2.548380068392564</v>
      </c>
      <c r="V11">
        <v>12.30009234329654</v>
      </c>
      <c r="W11">
        <v>23.61067540187172</v>
      </c>
      <c r="X11">
        <v>11.73670491194834</v>
      </c>
    </row>
    <row r="12" spans="1:24">
      <c r="B12" t="s">
        <v>45</v>
      </c>
      <c r="C12">
        <v>0</v>
      </c>
      <c r="D12">
        <v>0.2321731794681513</v>
      </c>
      <c r="E12">
        <v>0.3376956083862124</v>
      </c>
      <c r="F12">
        <v>0.4006315555100383</v>
      </c>
      <c r="G12">
        <v>0.462915734712542</v>
      </c>
      <c r="H12">
        <v>0.514963242725726</v>
      </c>
      <c r="I12">
        <v>0.5604078756411661</v>
      </c>
      <c r="J12">
        <v>0.601458360318703</v>
      </c>
      <c r="K12">
        <v>0.6395697674076094</v>
      </c>
      <c r="L12">
        <v>0.6757618158359586</v>
      </c>
      <c r="M12">
        <v>0.7107866554517158</v>
      </c>
      <c r="N12">
        <v>0.745221841207232</v>
      </c>
      <c r="O12">
        <v>0.7795300547050069</v>
      </c>
      <c r="P12">
        <v>0.814093681495718</v>
      </c>
      <c r="Q12">
        <v>0.8492407216751814</v>
      </c>
      <c r="R12">
        <v>0.8852650365040231</v>
      </c>
      <c r="S12">
        <v>0.9250662099157122</v>
      </c>
      <c r="T12">
        <v>0.9630217194630125</v>
      </c>
      <c r="U12">
        <v>1</v>
      </c>
      <c r="V12">
        <v>0.7914851136081401</v>
      </c>
      <c r="W12">
        <v>0.2685573675702994</v>
      </c>
      <c r="X12">
        <v>-4.140959145556406e-17</v>
      </c>
    </row>
    <row r="15" spans="1:24">
      <c r="A15" t="s">
        <v>69</v>
      </c>
      <c r="B15" t="s">
        <v>70</v>
      </c>
      <c r="C15">
        <v>50.59874737274654</v>
      </c>
    </row>
    <row r="16" spans="1:24">
      <c r="B16" t="s">
        <v>71</v>
      </c>
      <c r="C16">
        <v>16.97584245546972</v>
      </c>
    </row>
    <row r="17" spans="1:24">
      <c r="B17" t="s">
        <v>72</v>
      </c>
      <c r="C17">
        <v>38.97603517578828</v>
      </c>
    </row>
    <row r="18" spans="1:24">
      <c r="B18" t="s">
        <v>73</v>
      </c>
      <c r="C18">
        <v>52.45913162167705</v>
      </c>
    </row>
    <row r="19" spans="1:24">
      <c r="B19" t="s">
        <v>74</v>
      </c>
      <c r="C19">
        <v>34709.6386111375</v>
      </c>
    </row>
    <row r="20" spans="1:24">
      <c r="B20" t="s">
        <v>75</v>
      </c>
      <c r="C20">
        <v>17780.50607762495</v>
      </c>
    </row>
    <row r="21" spans="1:24">
      <c r="B21" t="s">
        <v>76</v>
      </c>
      <c r="C21">
        <v>0.5122642236879874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19.65747993021553</v>
      </c>
      <c r="E23">
        <v>23.46707190031388</v>
      </c>
      <c r="F23">
        <v>25.17829562109304</v>
      </c>
      <c r="G23">
        <v>27.06349326815994</v>
      </c>
      <c r="H23">
        <v>28.53277781000883</v>
      </c>
      <c r="I23">
        <v>29.73874849446734</v>
      </c>
      <c r="J23">
        <v>30.77323454499689</v>
      </c>
      <c r="K23">
        <v>31.69602204228674</v>
      </c>
      <c r="L23">
        <v>32.54844808378345</v>
      </c>
      <c r="M23">
        <v>33.36054868298474</v>
      </c>
      <c r="N23">
        <v>34.15500539763323</v>
      </c>
      <c r="O23">
        <v>34.949671111586</v>
      </c>
      <c r="P23">
        <v>35.75902106254976</v>
      </c>
      <c r="Q23">
        <v>36.5952345262134</v>
      </c>
      <c r="R23">
        <v>37.46903471538094</v>
      </c>
      <c r="S23">
        <v>38.04408871359587</v>
      </c>
      <c r="T23">
        <v>38.53586567953558</v>
      </c>
      <c r="U23">
        <v>38.97603517578828</v>
      </c>
      <c r="V23">
        <v>29.04444377722284</v>
      </c>
      <c r="W23">
        <v>5.87360324287177</v>
      </c>
      <c r="X23">
        <v>2.309263891220326e-14</v>
      </c>
    </row>
    <row r="24" spans="1:24">
      <c r="B24" t="s">
        <v>43</v>
      </c>
      <c r="C24">
        <v>0</v>
      </c>
      <c r="D24">
        <v>19.89801156779359</v>
      </c>
      <c r="E24">
        <v>4.944035817706157</v>
      </c>
      <c r="F24">
        <v>3.656203634319484</v>
      </c>
      <c r="G24">
        <v>3.469498614133057</v>
      </c>
      <c r="H24">
        <v>3.096165262609736</v>
      </c>
      <c r="I24">
        <v>2.853930058903253</v>
      </c>
      <c r="J24">
        <v>2.690569559961332</v>
      </c>
      <c r="K24">
        <v>2.57900162573154</v>
      </c>
      <c r="L24">
        <v>2.503863035608452</v>
      </c>
      <c r="M24">
        <v>2.45587728132819</v>
      </c>
      <c r="N24">
        <v>2.429078696020736</v>
      </c>
      <c r="O24">
        <v>2.419626991707436</v>
      </c>
      <c r="P24">
        <v>2.424879114446873</v>
      </c>
      <c r="Q24">
        <v>2.443101653909859</v>
      </c>
      <c r="R24">
        <v>2.473293847900446</v>
      </c>
      <c r="S24">
        <v>3.654336206584828</v>
      </c>
      <c r="T24">
        <v>3.644085446856799</v>
      </c>
      <c r="U24">
        <v>3.670878805301691</v>
      </c>
      <c r="V24">
        <v>2.86951209918809</v>
      </c>
      <c r="W24">
        <v>0.9384180688825456</v>
      </c>
      <c r="X24">
        <v>0.05058250535495489</v>
      </c>
    </row>
    <row r="25" spans="1:24">
      <c r="B25" t="s">
        <v>44</v>
      </c>
      <c r="C25">
        <v>0</v>
      </c>
      <c r="D25">
        <v>0.2405316375780606</v>
      </c>
      <c r="E25">
        <v>1.134443847607802</v>
      </c>
      <c r="F25">
        <v>1.944979913540333</v>
      </c>
      <c r="G25">
        <v>1.584300967066153</v>
      </c>
      <c r="H25">
        <v>1.626880720760848</v>
      </c>
      <c r="I25">
        <v>1.647959374444743</v>
      </c>
      <c r="J25">
        <v>1.656083509431785</v>
      </c>
      <c r="K25">
        <v>1.656214128441686</v>
      </c>
      <c r="L25">
        <v>1.651436994111744</v>
      </c>
      <c r="M25">
        <v>1.643776682126895</v>
      </c>
      <c r="N25">
        <v>1.634621981372249</v>
      </c>
      <c r="O25">
        <v>1.624961277754671</v>
      </c>
      <c r="P25">
        <v>1.615529163483113</v>
      </c>
      <c r="Q25">
        <v>1.606888190246225</v>
      </c>
      <c r="R25">
        <v>1.59949365873291</v>
      </c>
      <c r="S25">
        <v>3.079282208369893</v>
      </c>
      <c r="T25">
        <v>3.152308480917087</v>
      </c>
      <c r="U25">
        <v>3.230709309048999</v>
      </c>
      <c r="V25">
        <v>12.80110349775353</v>
      </c>
      <c r="W25">
        <v>24.10925860323361</v>
      </c>
      <c r="X25">
        <v>5.924185748226702</v>
      </c>
    </row>
    <row r="26" spans="1:24">
      <c r="B26" t="s">
        <v>45</v>
      </c>
      <c r="C26">
        <v>0</v>
      </c>
      <c r="D26">
        <v>0.5043478599492505</v>
      </c>
      <c r="E26">
        <v>0.6020897660440206</v>
      </c>
      <c r="F26">
        <v>0.6459942759065876</v>
      </c>
      <c r="G26">
        <v>0.6943623984866385</v>
      </c>
      <c r="H26">
        <v>0.7320595253293811</v>
      </c>
      <c r="I26">
        <v>0.763000863488057</v>
      </c>
      <c r="J26">
        <v>0.7895424561837698</v>
      </c>
      <c r="K26">
        <v>0.8132182224110921</v>
      </c>
      <c r="L26">
        <v>0.8350887394519386</v>
      </c>
      <c r="M26">
        <v>0.8559246350359452</v>
      </c>
      <c r="N26">
        <v>0.8763078451563527</v>
      </c>
      <c r="O26">
        <v>0.896696417528291</v>
      </c>
      <c r="P26">
        <v>0.9174617403045422</v>
      </c>
      <c r="Q26">
        <v>0.9389162946195764</v>
      </c>
      <c r="R26">
        <v>0.9613352037063154</v>
      </c>
      <c r="S26">
        <v>0.9760892441216974</v>
      </c>
      <c r="T26">
        <v>0.9887066631003524</v>
      </c>
      <c r="U26">
        <v>1</v>
      </c>
      <c r="V26">
        <v>0.7451872322627907</v>
      </c>
      <c r="W26">
        <v>0.1506978125502212</v>
      </c>
      <c r="X26">
        <v>5.924830170142163e-16</v>
      </c>
    </row>
    <row r="29" spans="1:24">
      <c r="A29" t="s">
        <v>80</v>
      </c>
      <c r="B29" t="s">
        <v>81</v>
      </c>
      <c r="C29">
        <v>35.99180989727635</v>
      </c>
    </row>
    <row r="30" spans="1:24">
      <c r="B30" t="s">
        <v>82</v>
      </c>
      <c r="C30">
        <v>16.98925210523928</v>
      </c>
    </row>
    <row r="31" spans="1:24">
      <c r="B31" t="s">
        <v>83</v>
      </c>
      <c r="C31">
        <v>25.92460509744325</v>
      </c>
    </row>
    <row r="32" spans="1:24">
      <c r="B32" t="s">
        <v>84</v>
      </c>
      <c r="C32">
        <v>34.83267675803621</v>
      </c>
    </row>
    <row r="33" spans="1:22">
      <c r="B33" t="s">
        <v>85</v>
      </c>
      <c r="C33">
        <v>15341.69202010648</v>
      </c>
    </row>
    <row r="34" spans="1:22">
      <c r="B34" t="s">
        <v>86</v>
      </c>
      <c r="C34">
        <v>10024.18674377733</v>
      </c>
    </row>
    <row r="35" spans="1:22">
      <c r="B35" t="s">
        <v>87</v>
      </c>
      <c r="C35">
        <v>0.6533951229525307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14.00525551217362</v>
      </c>
      <c r="E37">
        <v>14.98936755411011</v>
      </c>
      <c r="F37">
        <v>16.89476101183883</v>
      </c>
      <c r="G37">
        <v>18.35062157817998</v>
      </c>
      <c r="H37">
        <v>19.51085385221185</v>
      </c>
      <c r="I37">
        <v>20.46827233284979</v>
      </c>
      <c r="J37">
        <v>21.28337096153811</v>
      </c>
      <c r="K37">
        <v>21.99794850773089</v>
      </c>
      <c r="L37">
        <v>22.6422787484866</v>
      </c>
      <c r="M37">
        <v>23.23907213070485</v>
      </c>
      <c r="N37">
        <v>23.80601047309404</v>
      </c>
      <c r="O37">
        <v>24.35720150599784</v>
      </c>
      <c r="P37">
        <v>24.90425902478228</v>
      </c>
      <c r="Q37">
        <v>25.45713628600812</v>
      </c>
      <c r="R37">
        <v>25.74029660585453</v>
      </c>
      <c r="S37">
        <v>25.88683744024782</v>
      </c>
      <c r="T37">
        <v>25.92460509744325</v>
      </c>
      <c r="U37">
        <v>16.21877871001654</v>
      </c>
      <c r="V37">
        <v>7.105427357601002e-15</v>
      </c>
    </row>
    <row r="38" spans="1:22">
      <c r="B38" t="s">
        <v>43</v>
      </c>
      <c r="C38">
        <v>0</v>
      </c>
      <c r="D38">
        <v>14.08050808217884</v>
      </c>
      <c r="E38">
        <v>3.569818774331767</v>
      </c>
      <c r="F38">
        <v>2.882526427172566</v>
      </c>
      <c r="G38">
        <v>2.503624528856242</v>
      </c>
      <c r="H38">
        <v>2.254219224345855</v>
      </c>
      <c r="I38">
        <v>2.082141406735593</v>
      </c>
      <c r="J38">
        <v>1.960335634539753</v>
      </c>
      <c r="K38">
        <v>1.873441019733105</v>
      </c>
      <c r="L38">
        <v>1.812161002965622</v>
      </c>
      <c r="M38">
        <v>1.770488422817013</v>
      </c>
      <c r="N38">
        <v>1.744520093887782</v>
      </c>
      <c r="O38">
        <v>1.731527866049452</v>
      </c>
      <c r="P38">
        <v>1.729669398258552</v>
      </c>
      <c r="Q38">
        <v>1.737808621328388</v>
      </c>
      <c r="R38">
        <v>2.586953446583539</v>
      </c>
      <c r="S38">
        <v>2.536595949115158</v>
      </c>
      <c r="T38">
        <v>2.516366619948863</v>
      </c>
      <c r="U38">
        <v>2.543028063350501</v>
      </c>
      <c r="V38">
        <v>0.290182390244852</v>
      </c>
    </row>
    <row r="39" spans="1:22">
      <c r="B39" t="s">
        <v>44</v>
      </c>
      <c r="C39">
        <v>0</v>
      </c>
      <c r="D39">
        <v>0.07525257000521753</v>
      </c>
      <c r="E39">
        <v>2.58570673239528</v>
      </c>
      <c r="F39">
        <v>0.9771329694438449</v>
      </c>
      <c r="G39">
        <v>1.04776396251509</v>
      </c>
      <c r="H39">
        <v>1.093986950313982</v>
      </c>
      <c r="I39">
        <v>1.12472292609766</v>
      </c>
      <c r="J39">
        <v>1.14523700585143</v>
      </c>
      <c r="K39">
        <v>1.158863473540326</v>
      </c>
      <c r="L39">
        <v>1.167830762209911</v>
      </c>
      <c r="M39">
        <v>1.173695040598761</v>
      </c>
      <c r="N39">
        <v>1.177581751498585</v>
      </c>
      <c r="O39">
        <v>1.180336833145653</v>
      </c>
      <c r="P39">
        <v>1.182611879474119</v>
      </c>
      <c r="Q39">
        <v>1.184931360102545</v>
      </c>
      <c r="R39">
        <v>2.303793126737134</v>
      </c>
      <c r="S39">
        <v>2.390055114721862</v>
      </c>
      <c r="T39">
        <v>2.478598962753432</v>
      </c>
      <c r="U39">
        <v>12.24885445077721</v>
      </c>
      <c r="V39">
        <v>16.50896110026139</v>
      </c>
    </row>
    <row r="40" spans="1:22">
      <c r="B40" t="s">
        <v>45</v>
      </c>
      <c r="C40">
        <v>0</v>
      </c>
      <c r="D40">
        <v>0.5402302353124311</v>
      </c>
      <c r="E40">
        <v>0.5781907765911695</v>
      </c>
      <c r="F40">
        <v>0.6516882686673993</v>
      </c>
      <c r="G40">
        <v>0.7078457515246688</v>
      </c>
      <c r="H40">
        <v>0.7525998478617543</v>
      </c>
      <c r="I40">
        <v>0.7895307278901778</v>
      </c>
      <c r="J40">
        <v>0.8209718482322079</v>
      </c>
      <c r="K40">
        <v>0.84853552927988</v>
      </c>
      <c r="L40">
        <v>0.8733895333556935</v>
      </c>
      <c r="M40">
        <v>0.896409879469938</v>
      </c>
      <c r="N40">
        <v>0.9182786153777073</v>
      </c>
      <c r="O40">
        <v>0.9395399241163371</v>
      </c>
      <c r="P40">
        <v>0.9606417891873074</v>
      </c>
      <c r="Q40">
        <v>0.9819681414749405</v>
      </c>
      <c r="R40">
        <v>0.992890595984164</v>
      </c>
      <c r="S40">
        <v>0.9985431732883308</v>
      </c>
      <c r="T40">
        <v>1</v>
      </c>
      <c r="U40">
        <v>0.625613337177355</v>
      </c>
      <c r="V40">
        <v>2.740804471618261e-16</v>
      </c>
    </row>
    <row r="43" spans="1:22">
      <c r="A43" t="s">
        <v>91</v>
      </c>
      <c r="B43" t="s">
        <v>92</v>
      </c>
      <c r="C43">
        <v>38.84637414195392</v>
      </c>
    </row>
    <row r="44" spans="1:22">
      <c r="B44" t="s">
        <v>93</v>
      </c>
      <c r="C44">
        <v>17.11469400547185</v>
      </c>
    </row>
    <row r="45" spans="1:22">
      <c r="B45" t="s">
        <v>94</v>
      </c>
      <c r="C45">
        <v>25.63512452330652</v>
      </c>
    </row>
    <row r="46" spans="1:22">
      <c r="B46" t="s">
        <v>95</v>
      </c>
      <c r="C46">
        <v>37.31975415568711</v>
      </c>
    </row>
    <row r="47" spans="1:22">
      <c r="B47" t="s">
        <v>96</v>
      </c>
      <c r="C47">
        <v>16373.5686230864</v>
      </c>
    </row>
    <row r="48" spans="1:22">
      <c r="B48" t="s">
        <v>97</v>
      </c>
      <c r="C48">
        <v>10404.92571150161</v>
      </c>
    </row>
    <row r="49" spans="1:22">
      <c r="B49" t="s">
        <v>98</v>
      </c>
      <c r="C49">
        <v>0.6354708586148335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25.63512452330652</v>
      </c>
      <c r="E51">
        <v>23.86189820135121</v>
      </c>
      <c r="F51">
        <v>24.74659989078895</v>
      </c>
      <c r="G51">
        <v>25.20900402028133</v>
      </c>
      <c r="H51">
        <v>25.39886509031247</v>
      </c>
      <c r="I51">
        <v>25.40528943520798</v>
      </c>
      <c r="J51">
        <v>25.28541116336308</v>
      </c>
      <c r="K51">
        <v>25.07794199235373</v>
      </c>
      <c r="L51">
        <v>24.81027901849046</v>
      </c>
      <c r="M51">
        <v>24.50241348078319</v>
      </c>
      <c r="N51">
        <v>24.16941930949628</v>
      </c>
      <c r="O51">
        <v>23.82286606345635</v>
      </c>
      <c r="P51">
        <v>23.47186020418926</v>
      </c>
      <c r="Q51">
        <v>23.12384071760426</v>
      </c>
      <c r="R51">
        <v>21.9097363654327</v>
      </c>
      <c r="S51">
        <v>20.54902172112747</v>
      </c>
      <c r="T51">
        <v>19.06195130010983</v>
      </c>
      <c r="U51">
        <v>7.656618559887818</v>
      </c>
      <c r="V51">
        <v>0</v>
      </c>
    </row>
    <row r="52" spans="1:22">
      <c r="B52" t="s">
        <v>43</v>
      </c>
      <c r="C52">
        <v>0</v>
      </c>
      <c r="D52">
        <v>25.93312074147276</v>
      </c>
      <c r="E52">
        <v>2.872289303496423</v>
      </c>
      <c r="F52">
        <v>2.524799330101391</v>
      </c>
      <c r="G52">
        <v>2.142503710373017</v>
      </c>
      <c r="H52">
        <v>1.888728625823186</v>
      </c>
      <c r="I52">
        <v>1.711338084423373</v>
      </c>
      <c r="J52">
        <v>1.583292915988258</v>
      </c>
      <c r="K52">
        <v>1.489233654071287</v>
      </c>
      <c r="L52">
        <v>1.419851519293951</v>
      </c>
      <c r="M52">
        <v>1.369114061601602</v>
      </c>
      <c r="N52">
        <v>1.333079763094039</v>
      </c>
      <c r="O52">
        <v>1.308968612221332</v>
      </c>
      <c r="P52">
        <v>1.294871880691913</v>
      </c>
      <c r="Q52">
        <v>1.289571037188703</v>
      </c>
      <c r="R52">
        <v>1.936442664843926</v>
      </c>
      <c r="S52">
        <v>1.86164232803226</v>
      </c>
      <c r="T52">
        <v>1.812755270426155</v>
      </c>
      <c r="U52">
        <v>1.446520566380687</v>
      </c>
      <c r="V52">
        <v>0.06286198315712349</v>
      </c>
    </row>
    <row r="53" spans="1:22">
      <c r="B53" t="s">
        <v>44</v>
      </c>
      <c r="C53">
        <v>0</v>
      </c>
      <c r="D53">
        <v>0.2979962181662359</v>
      </c>
      <c r="E53">
        <v>4.645515625451739</v>
      </c>
      <c r="F53">
        <v>1.640097640663646</v>
      </c>
      <c r="G53">
        <v>1.680099580880642</v>
      </c>
      <c r="H53">
        <v>1.698867555792047</v>
      </c>
      <c r="I53">
        <v>1.704913739527855</v>
      </c>
      <c r="J53">
        <v>1.703171187833163</v>
      </c>
      <c r="K53">
        <v>1.696702825080635</v>
      </c>
      <c r="L53">
        <v>1.687514493157223</v>
      </c>
      <c r="M53">
        <v>1.676979599308871</v>
      </c>
      <c r="N53">
        <v>1.666073934380951</v>
      </c>
      <c r="O53">
        <v>1.655521858261267</v>
      </c>
      <c r="P53">
        <v>1.645877739958998</v>
      </c>
      <c r="Q53">
        <v>1.637590523773702</v>
      </c>
      <c r="R53">
        <v>3.150547017015489</v>
      </c>
      <c r="S53">
        <v>3.222356972337483</v>
      </c>
      <c r="T53">
        <v>3.299825691443804</v>
      </c>
      <c r="U53">
        <v>12.8518533066027</v>
      </c>
      <c r="V53">
        <v>7.719480543044941</v>
      </c>
    </row>
    <row r="54" spans="1:22">
      <c r="B54" t="s">
        <v>45</v>
      </c>
      <c r="C54">
        <v>0</v>
      </c>
      <c r="D54">
        <v>1</v>
      </c>
      <c r="E54">
        <v>0.9308282540097216</v>
      </c>
      <c r="F54">
        <v>0.9653395624542507</v>
      </c>
      <c r="G54">
        <v>0.9833774748143789</v>
      </c>
      <c r="H54">
        <v>0.9907837610549051</v>
      </c>
      <c r="I54">
        <v>0.9910343681814543</v>
      </c>
      <c r="J54">
        <v>0.9863580393523934</v>
      </c>
      <c r="K54">
        <v>0.9782648790940641</v>
      </c>
      <c r="L54">
        <v>0.9678236201245622</v>
      </c>
      <c r="M54">
        <v>0.9558141002399458</v>
      </c>
      <c r="N54">
        <v>0.9428243380492388</v>
      </c>
      <c r="O54">
        <v>0.9293056502143168</v>
      </c>
      <c r="P54">
        <v>0.9156132704894605</v>
      </c>
      <c r="Q54">
        <v>0.9020373861098628</v>
      </c>
      <c r="R54">
        <v>0.8546764165515623</v>
      </c>
      <c r="S54">
        <v>0.8015963293817844</v>
      </c>
      <c r="T54">
        <v>0.7435872325402356</v>
      </c>
      <c r="U54">
        <v>0.2986768624013001</v>
      </c>
      <c r="V54">
        <v>0</v>
      </c>
    </row>
    <row r="57" spans="1:22">
      <c r="A57" t="s">
        <v>102</v>
      </c>
      <c r="B57" t="s">
        <v>103</v>
      </c>
      <c r="C57">
        <v>21.96805546698586</v>
      </c>
    </row>
    <row r="58" spans="1:22">
      <c r="B58" t="s">
        <v>104</v>
      </c>
      <c r="C58">
        <v>18.67785160467164</v>
      </c>
    </row>
    <row r="59" spans="1:22">
      <c r="B59" t="s">
        <v>105</v>
      </c>
      <c r="C59">
        <v>22.95633325662443</v>
      </c>
    </row>
    <row r="60" spans="1:22">
      <c r="B60" t="s">
        <v>106</v>
      </c>
      <c r="C60">
        <v>12.8015226599537</v>
      </c>
    </row>
    <row r="61" spans="1:22">
      <c r="B61" t="s">
        <v>107</v>
      </c>
      <c r="C61">
        <v>5488.972698719394</v>
      </c>
    </row>
    <row r="62" spans="1:22">
      <c r="B62" t="s">
        <v>108</v>
      </c>
      <c r="C62">
        <v>2602.702260724506</v>
      </c>
    </row>
    <row r="63" spans="1:22">
      <c r="B63" t="s">
        <v>109</v>
      </c>
      <c r="C63">
        <v>0.4741692851435989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22.95633325662443</v>
      </c>
      <c r="E65">
        <v>17.7638404342533</v>
      </c>
      <c r="F65">
        <v>17.6229833151663</v>
      </c>
      <c r="G65">
        <v>17.18538086561488</v>
      </c>
      <c r="H65">
        <v>16.53910059977496</v>
      </c>
      <c r="I65">
        <v>15.74011883140441</v>
      </c>
      <c r="J65">
        <v>14.8258624079407</v>
      </c>
      <c r="K65">
        <v>13.82230567084967</v>
      </c>
      <c r="L65">
        <v>12.74786554701108</v>
      </c>
      <c r="M65">
        <v>11.61587325141123</v>
      </c>
      <c r="N65">
        <v>10.43596673475913</v>
      </c>
      <c r="O65">
        <v>9.215107171016209</v>
      </c>
      <c r="P65">
        <v>7.958344621093723</v>
      </c>
      <c r="Q65">
        <v>5.516808469442188</v>
      </c>
      <c r="R65">
        <v>2.860264960710057</v>
      </c>
      <c r="S65">
        <v>-4.440892098500626e-16</v>
      </c>
    </row>
    <row r="66" spans="1:19">
      <c r="B66" t="s">
        <v>43</v>
      </c>
      <c r="C66">
        <v>0</v>
      </c>
      <c r="D66">
        <v>23.07433077080467</v>
      </c>
      <c r="E66">
        <v>1.625624249793934</v>
      </c>
      <c r="F66">
        <v>1.234798245456159</v>
      </c>
      <c r="G66">
        <v>0.9700393764794242</v>
      </c>
      <c r="H66">
        <v>0.7792948876732424</v>
      </c>
      <c r="I66">
        <v>0.6355665080403941</v>
      </c>
      <c r="J66">
        <v>0.5234983443836752</v>
      </c>
      <c r="K66">
        <v>0.4337509013257616</v>
      </c>
      <c r="L66">
        <v>0.3602281638486168</v>
      </c>
      <c r="M66">
        <v>0.2988922623088184</v>
      </c>
      <c r="N66">
        <v>0.2468328274111534</v>
      </c>
      <c r="O66">
        <v>0.2019742613156582</v>
      </c>
      <c r="P66">
        <v>0.1628907576810243</v>
      </c>
      <c r="Q66">
        <v>0.3013328585124104</v>
      </c>
      <c r="R66">
        <v>0.1650935303316702</v>
      </c>
      <c r="S66">
        <v>0.0441730274476761</v>
      </c>
    </row>
    <row r="67" spans="1:19">
      <c r="B67" t="s">
        <v>44</v>
      </c>
      <c r="C67">
        <v>0</v>
      </c>
      <c r="D67">
        <v>0.1179975141802435</v>
      </c>
      <c r="E67">
        <v>6.818117072165064</v>
      </c>
      <c r="F67">
        <v>1.375655364543162</v>
      </c>
      <c r="G67">
        <v>1.407641826030843</v>
      </c>
      <c r="H67">
        <v>1.42557515351316</v>
      </c>
      <c r="I67">
        <v>1.434548276410948</v>
      </c>
      <c r="J67">
        <v>1.437754767847381</v>
      </c>
      <c r="K67">
        <v>1.437307638416789</v>
      </c>
      <c r="L67">
        <v>1.434668287687205</v>
      </c>
      <c r="M67">
        <v>1.430884557908672</v>
      </c>
      <c r="N67">
        <v>1.42673934406325</v>
      </c>
      <c r="O67">
        <v>1.422833825058583</v>
      </c>
      <c r="P67">
        <v>1.419653307603511</v>
      </c>
      <c r="Q67">
        <v>2.742869010163946</v>
      </c>
      <c r="R67">
        <v>2.821637039063801</v>
      </c>
      <c r="S67">
        <v>2.904437988157733</v>
      </c>
    </row>
    <row r="68" spans="1:19">
      <c r="B68" t="s">
        <v>45</v>
      </c>
      <c r="C68">
        <v>0</v>
      </c>
      <c r="D68">
        <v>1</v>
      </c>
      <c r="E68">
        <v>0.7738100085791032</v>
      </c>
      <c r="F68">
        <v>0.7676741367256853</v>
      </c>
      <c r="G68">
        <v>0.7486117522995861</v>
      </c>
      <c r="H68">
        <v>0.7204591610902115</v>
      </c>
      <c r="I68">
        <v>0.6856547452700154</v>
      </c>
      <c r="J68">
        <v>0.645828854382154</v>
      </c>
      <c r="K68">
        <v>0.6021129557727176</v>
      </c>
      <c r="L68">
        <v>0.55530930852524</v>
      </c>
      <c r="M68">
        <v>0.5059986332120038</v>
      </c>
      <c r="N68">
        <v>0.4546007682541227</v>
      </c>
      <c r="O68">
        <v>0.4014189490979373</v>
      </c>
      <c r="P68">
        <v>0.3466731612635572</v>
      </c>
      <c r="Q68">
        <v>0.2403174935548655</v>
      </c>
      <c r="R68">
        <v>0.1245958981661272</v>
      </c>
      <c r="S68">
        <v>-1.934495395609023e-17</v>
      </c>
    </row>
    <row r="71" spans="1:19">
      <c r="A71" t="s">
        <v>112</v>
      </c>
      <c r="B71" t="s">
        <v>113</v>
      </c>
      <c r="C71">
        <v>30.24074158765907</v>
      </c>
    </row>
    <row r="72" spans="1:19">
      <c r="B72" t="s">
        <v>114</v>
      </c>
      <c r="C72">
        <v>17.67294680654959</v>
      </c>
    </row>
    <row r="73" spans="1:19">
      <c r="B73" t="s">
        <v>115</v>
      </c>
      <c r="C73">
        <v>32.96270995592602</v>
      </c>
    </row>
    <row r="74" spans="1:19">
      <c r="B74" t="s">
        <v>116</v>
      </c>
      <c r="C74">
        <v>22.38880893695708</v>
      </c>
    </row>
    <row r="75" spans="1:19">
      <c r="B75" t="s">
        <v>117</v>
      </c>
      <c r="C75">
        <v>13042.56078632634</v>
      </c>
    </row>
    <row r="76" spans="1:19">
      <c r="B76" t="s">
        <v>118</v>
      </c>
      <c r="C76">
        <v>5562.087857213091</v>
      </c>
    </row>
    <row r="77" spans="1:19">
      <c r="B77" t="s">
        <v>119</v>
      </c>
      <c r="C77">
        <v>0.4264567325646905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32.96270995592602</v>
      </c>
      <c r="E79">
        <v>25.02778965479482</v>
      </c>
      <c r="F79">
        <v>24.33459544087408</v>
      </c>
      <c r="G79">
        <v>23.36863749995466</v>
      </c>
      <c r="H79">
        <v>22.2155679610898</v>
      </c>
      <c r="I79">
        <v>20.92923780329787</v>
      </c>
      <c r="J79">
        <v>19.54518556841856</v>
      </c>
      <c r="K79">
        <v>18.08769172285699</v>
      </c>
      <c r="L79">
        <v>16.5736389582642</v>
      </c>
      <c r="M79">
        <v>15.01495497346355</v>
      </c>
      <c r="N79">
        <v>13.41998040013728</v>
      </c>
      <c r="O79">
        <v>11.79446401795155</v>
      </c>
      <c r="P79">
        <v>10.14230946392491</v>
      </c>
      <c r="Q79">
        <v>6.961144592631756</v>
      </c>
      <c r="R79">
        <v>3.577596030399111</v>
      </c>
      <c r="S79">
        <v>3.108624468950438e-15</v>
      </c>
    </row>
    <row r="80" spans="1:19">
      <c r="B80" t="s">
        <v>43</v>
      </c>
      <c r="C80">
        <v>0</v>
      </c>
      <c r="D80">
        <v>33.32918070886146</v>
      </c>
      <c r="E80">
        <v>1.625624249793934</v>
      </c>
      <c r="F80">
        <v>1.234798245456159</v>
      </c>
      <c r="G80">
        <v>0.9700393764794242</v>
      </c>
      <c r="H80">
        <v>0.7792948876732424</v>
      </c>
      <c r="I80">
        <v>0.6355665080403941</v>
      </c>
      <c r="J80">
        <v>0.5234983443836752</v>
      </c>
      <c r="K80">
        <v>0.4337509013257616</v>
      </c>
      <c r="L80">
        <v>0.3602281638486168</v>
      </c>
      <c r="M80">
        <v>0.2988922623088184</v>
      </c>
      <c r="N80">
        <v>0.2468328274111534</v>
      </c>
      <c r="O80">
        <v>0.2019742613156582</v>
      </c>
      <c r="P80">
        <v>0.1628907576810243</v>
      </c>
      <c r="Q80">
        <v>0.3013328585124104</v>
      </c>
      <c r="R80">
        <v>0.1650935303316702</v>
      </c>
      <c r="S80">
        <v>0.0441730274476761</v>
      </c>
    </row>
    <row r="81" spans="1:19">
      <c r="B81" t="s">
        <v>44</v>
      </c>
      <c r="C81">
        <v>0</v>
      </c>
      <c r="D81">
        <v>0.366470752935434</v>
      </c>
      <c r="E81">
        <v>9.56054455092514</v>
      </c>
      <c r="F81">
        <v>1.927992459376892</v>
      </c>
      <c r="G81">
        <v>1.935997317398849</v>
      </c>
      <c r="H81">
        <v>1.932364426538099</v>
      </c>
      <c r="I81">
        <v>1.921896665832328</v>
      </c>
      <c r="J81">
        <v>1.907550579262985</v>
      </c>
      <c r="K81">
        <v>1.891244746887332</v>
      </c>
      <c r="L81">
        <v>1.874280928441401</v>
      </c>
      <c r="M81">
        <v>1.857576247109478</v>
      </c>
      <c r="N81">
        <v>1.841807400737423</v>
      </c>
      <c r="O81">
        <v>1.827490643501386</v>
      </c>
      <c r="P81">
        <v>1.815045311707662</v>
      </c>
      <c r="Q81">
        <v>3.482497729805567</v>
      </c>
      <c r="R81">
        <v>3.548642092564315</v>
      </c>
      <c r="S81">
        <v>3.621769057846784</v>
      </c>
    </row>
    <row r="82" spans="1:19">
      <c r="B82" t="s">
        <v>45</v>
      </c>
      <c r="C82">
        <v>0</v>
      </c>
      <c r="D82">
        <v>1</v>
      </c>
      <c r="E82">
        <v>0.7592758510528753</v>
      </c>
      <c r="F82">
        <v>0.7382462022513175</v>
      </c>
      <c r="G82">
        <v>0.708941635296386</v>
      </c>
      <c r="H82">
        <v>0.6739606055082827</v>
      </c>
      <c r="I82">
        <v>0.6349368068123664</v>
      </c>
      <c r="J82">
        <v>0.5929483830228811</v>
      </c>
      <c r="K82">
        <v>0.5487319382126586</v>
      </c>
      <c r="L82">
        <v>0.5027996478573693</v>
      </c>
      <c r="M82">
        <v>0.4555133662717608</v>
      </c>
      <c r="N82">
        <v>0.4071261257973311</v>
      </c>
      <c r="O82">
        <v>0.3578123289535891</v>
      </c>
      <c r="P82">
        <v>0.3076904015927711</v>
      </c>
      <c r="Q82">
        <v>0.2111824119418399</v>
      </c>
      <c r="R82">
        <v>0.1085346452152346</v>
      </c>
      <c r="S82">
        <v>9.430730886832231e-17</v>
      </c>
    </row>
    <row r="85" spans="1:19">
      <c r="A85" t="s">
        <v>122</v>
      </c>
      <c r="B85" t="s">
        <v>123</v>
      </c>
      <c r="C85">
        <v>21.95904709711978</v>
      </c>
    </row>
    <row r="86" spans="1:19">
      <c r="B86" t="s">
        <v>124</v>
      </c>
      <c r="C86">
        <v>18.62168934167509</v>
      </c>
    </row>
    <row r="87" spans="1:19">
      <c r="B87" t="s">
        <v>125</v>
      </c>
      <c r="C87">
        <v>22.97446473529547</v>
      </c>
    </row>
    <row r="88" spans="1:19">
      <c r="B88" t="s">
        <v>126</v>
      </c>
      <c r="C88">
        <v>12.15216057363719</v>
      </c>
    </row>
    <row r="89" spans="1:19">
      <c r="B89" t="s">
        <v>127</v>
      </c>
      <c r="C89">
        <v>5198.977986707873</v>
      </c>
    </row>
    <row r="90" spans="1:19">
      <c r="B90" t="s">
        <v>128</v>
      </c>
      <c r="C90">
        <v>2235.359740088571</v>
      </c>
    </row>
    <row r="91" spans="1:19">
      <c r="B91" t="s">
        <v>129</v>
      </c>
      <c r="C91">
        <v>0.4299613781407945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22.97446473529547</v>
      </c>
      <c r="E93">
        <v>16.29777139695213</v>
      </c>
      <c r="F93">
        <v>15.96449306224829</v>
      </c>
      <c r="G93">
        <v>15.41827864825689</v>
      </c>
      <c r="H93">
        <v>14.71552411737968</v>
      </c>
      <c r="I93">
        <v>13.89402916414909</v>
      </c>
      <c r="J93">
        <v>12.98010258669745</v>
      </c>
      <c r="K93">
        <v>11.99246424758858</v>
      </c>
      <c r="L93">
        <v>10.94472248693337</v>
      </c>
      <c r="M93">
        <v>9.846771411875956</v>
      </c>
      <c r="N93">
        <v>8.705811584372702</v>
      </c>
      <c r="O93">
        <v>7.527119427433503</v>
      </c>
      <c r="P93">
        <v>5.231623418740796</v>
      </c>
      <c r="Q93">
        <v>2.718627502368855</v>
      </c>
      <c r="R93">
        <v>0</v>
      </c>
    </row>
    <row r="94" spans="1:19">
      <c r="B94" t="s">
        <v>43</v>
      </c>
      <c r="C94">
        <v>0</v>
      </c>
      <c r="D94">
        <v>23.088119191847</v>
      </c>
      <c r="E94">
        <v>1.234798245456159</v>
      </c>
      <c r="F94">
        <v>0.9700393764794242</v>
      </c>
      <c r="G94">
        <v>0.7792948876732424</v>
      </c>
      <c r="H94">
        <v>0.6355665080403941</v>
      </c>
      <c r="I94">
        <v>0.5234983443836752</v>
      </c>
      <c r="J94">
        <v>0.4337509013257614</v>
      </c>
      <c r="K94">
        <v>0.3602281638486168</v>
      </c>
      <c r="L94">
        <v>0.2988922623088184</v>
      </c>
      <c r="M94">
        <v>0.2468328274111534</v>
      </c>
      <c r="N94">
        <v>0.2019742613156582</v>
      </c>
      <c r="O94">
        <v>0.1628907576810243</v>
      </c>
      <c r="P94">
        <v>0.3013328585124105</v>
      </c>
      <c r="Q94">
        <v>0.1650935303316702</v>
      </c>
      <c r="R94">
        <v>0.0441730274476761</v>
      </c>
    </row>
    <row r="95" spans="1:19">
      <c r="B95" t="s">
        <v>44</v>
      </c>
      <c r="C95">
        <v>0</v>
      </c>
      <c r="D95">
        <v>0.1136544565515289</v>
      </c>
      <c r="E95">
        <v>7.9114915837995</v>
      </c>
      <c r="F95">
        <v>1.303317711183259</v>
      </c>
      <c r="G95">
        <v>1.32550930166465</v>
      </c>
      <c r="H95">
        <v>1.338321038917603</v>
      </c>
      <c r="I95">
        <v>1.344993297614267</v>
      </c>
      <c r="J95">
        <v>1.3476774787774</v>
      </c>
      <c r="K95">
        <v>1.347866502957485</v>
      </c>
      <c r="L95">
        <v>1.346634022964028</v>
      </c>
      <c r="M95">
        <v>1.344783902468567</v>
      </c>
      <c r="N95">
        <v>1.342934088818913</v>
      </c>
      <c r="O95">
        <v>1.341582914620223</v>
      </c>
      <c r="P95">
        <v>2.596828867205118</v>
      </c>
      <c r="Q95">
        <v>2.678089446703611</v>
      </c>
      <c r="R95">
        <v>2.762800529816531</v>
      </c>
    </row>
    <row r="96" spans="1:19">
      <c r="B96" t="s">
        <v>45</v>
      </c>
      <c r="C96">
        <v>0</v>
      </c>
      <c r="D96">
        <v>1</v>
      </c>
      <c r="E96">
        <v>0.7093863376026344</v>
      </c>
      <c r="F96">
        <v>0.6948798697243285</v>
      </c>
      <c r="G96">
        <v>0.6711050214184063</v>
      </c>
      <c r="H96">
        <v>0.6405165163553233</v>
      </c>
      <c r="I96">
        <v>0.6047596461650664</v>
      </c>
      <c r="J96">
        <v>0.5649795429948028</v>
      </c>
      <c r="K96">
        <v>0.5219910185400167</v>
      </c>
      <c r="L96">
        <v>0.4763863973779153</v>
      </c>
      <c r="M96">
        <v>0.4285963362074959</v>
      </c>
      <c r="N96">
        <v>0.3789342509032665</v>
      </c>
      <c r="O96">
        <v>0.3276298061416706</v>
      </c>
      <c r="P96">
        <v>0.2277147032158489</v>
      </c>
      <c r="Q96">
        <v>0.1183325719964327</v>
      </c>
      <c r="R96">
        <v>0</v>
      </c>
    </row>
    <row r="99" spans="1:18">
      <c r="A99" t="s">
        <v>132</v>
      </c>
      <c r="B99" t="s">
        <v>133</v>
      </c>
      <c r="C99">
        <v>30.21863933538098</v>
      </c>
    </row>
    <row r="100" spans="1:18">
      <c r="B100" t="s">
        <v>134</v>
      </c>
      <c r="C100">
        <v>17.58610036825115</v>
      </c>
    </row>
    <row r="101" spans="1:18">
      <c r="B101" t="s">
        <v>135</v>
      </c>
      <c r="C101">
        <v>33.01382465573852</v>
      </c>
    </row>
    <row r="102" spans="1:18">
      <c r="B102" t="s">
        <v>136</v>
      </c>
      <c r="C102">
        <v>21.48810874778535</v>
      </c>
    </row>
    <row r="103" spans="1:18">
      <c r="B103" t="s">
        <v>137</v>
      </c>
      <c r="C103">
        <v>12475.6614536809</v>
      </c>
    </row>
    <row r="104" spans="1:18">
      <c r="B104" t="s">
        <v>138</v>
      </c>
      <c r="C104">
        <v>4963.233000936399</v>
      </c>
    </row>
    <row r="105" spans="1:18">
      <c r="B105" t="s">
        <v>139</v>
      </c>
      <c r="C105">
        <v>0.3978332547226996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33.01382465573852</v>
      </c>
      <c r="E107">
        <v>23.08465691254226</v>
      </c>
      <c r="F107">
        <v>22.2170973702411</v>
      </c>
      <c r="G107">
        <v>21.1584098406811</v>
      </c>
      <c r="H107">
        <v>19.96284111505312</v>
      </c>
      <c r="I107">
        <v>18.66628140419618</v>
      </c>
      <c r="J107">
        <v>17.29332663370177</v>
      </c>
      <c r="K107">
        <v>15.86114522384887</v>
      </c>
      <c r="L107">
        <v>14.38192625759543</v>
      </c>
      <c r="M107">
        <v>12.86425197311178</v>
      </c>
      <c r="N107">
        <v>11.31409694057653</v>
      </c>
      <c r="O107">
        <v>9.735578301508552</v>
      </c>
      <c r="P107">
        <v>6.692158343959694</v>
      </c>
      <c r="Q107">
        <v>3.444003724291393</v>
      </c>
      <c r="R107">
        <v>3.552713678800501e-15</v>
      </c>
    </row>
    <row r="108" spans="1:18">
      <c r="B108" t="s">
        <v>43</v>
      </c>
      <c r="C108">
        <v>0</v>
      </c>
      <c r="D108">
        <v>33.36700868269398</v>
      </c>
      <c r="E108">
        <v>1.234798245456159</v>
      </c>
      <c r="F108">
        <v>0.9700393764794242</v>
      </c>
      <c r="G108">
        <v>0.7792948876732423</v>
      </c>
      <c r="H108">
        <v>0.6355665080403941</v>
      </c>
      <c r="I108">
        <v>0.5234983443836752</v>
      </c>
      <c r="J108">
        <v>0.4337509013257614</v>
      </c>
      <c r="K108">
        <v>0.3602281638486168</v>
      </c>
      <c r="L108">
        <v>0.2988922623088184</v>
      </c>
      <c r="M108">
        <v>0.2468328274111534</v>
      </c>
      <c r="N108">
        <v>0.2019742613156582</v>
      </c>
      <c r="O108">
        <v>0.1628907576810243</v>
      </c>
      <c r="P108">
        <v>0.3013328585124104</v>
      </c>
      <c r="Q108">
        <v>0.1650935303316702</v>
      </c>
      <c r="R108">
        <v>0.0441730274476761</v>
      </c>
    </row>
    <row r="109" spans="1:18">
      <c r="B109" t="s">
        <v>44</v>
      </c>
      <c r="C109">
        <v>0</v>
      </c>
      <c r="D109">
        <v>0.3531840269554625</v>
      </c>
      <c r="E109">
        <v>11.16396598865242</v>
      </c>
      <c r="F109">
        <v>1.837598918780585</v>
      </c>
      <c r="G109">
        <v>1.837982417233241</v>
      </c>
      <c r="H109">
        <v>1.831135233668366</v>
      </c>
      <c r="I109">
        <v>1.820058055240621</v>
      </c>
      <c r="J109">
        <v>1.806705671820171</v>
      </c>
      <c r="K109">
        <v>1.792409573701511</v>
      </c>
      <c r="L109">
        <v>1.778111228562264</v>
      </c>
      <c r="M109">
        <v>1.764507111894799</v>
      </c>
      <c r="N109">
        <v>1.75212929385091</v>
      </c>
      <c r="O109">
        <v>1.741409396749004</v>
      </c>
      <c r="P109">
        <v>3.344752816061269</v>
      </c>
      <c r="Q109">
        <v>3.413248149999971</v>
      </c>
      <c r="R109">
        <v>3.488176751739065</v>
      </c>
    </row>
    <row r="110" spans="1:18">
      <c r="B110" t="s">
        <v>45</v>
      </c>
      <c r="C110">
        <v>0</v>
      </c>
      <c r="D110">
        <v>1</v>
      </c>
      <c r="E110">
        <v>0.6992421251782969</v>
      </c>
      <c r="F110">
        <v>0.6729634509759621</v>
      </c>
      <c r="G110">
        <v>0.6408954449027555</v>
      </c>
      <c r="H110">
        <v>0.6046812607512638</v>
      </c>
      <c r="I110">
        <v>0.565408025239256</v>
      </c>
      <c r="J110">
        <v>0.5238207573352399</v>
      </c>
      <c r="K110">
        <v>0.4804394943404978</v>
      </c>
      <c r="L110">
        <v>0.4356334477318894</v>
      </c>
      <c r="M110">
        <v>0.3896625764284387</v>
      </c>
      <c r="N110">
        <v>0.3427078521970006</v>
      </c>
      <c r="O110">
        <v>0.2948939846573123</v>
      </c>
      <c r="P110">
        <v>0.2027077569395296</v>
      </c>
      <c r="Q110">
        <v>0.1043200465321654</v>
      </c>
      <c r="R110">
        <v>1.076129081028169e-16</v>
      </c>
    </row>
    <row r="113" spans="1:17">
      <c r="A113" t="s">
        <v>142</v>
      </c>
      <c r="B113" t="s">
        <v>143</v>
      </c>
      <c r="C113">
        <v>22.17335646896453</v>
      </c>
    </row>
    <row r="114" spans="1:17">
      <c r="B114" t="s">
        <v>144</v>
      </c>
      <c r="C114">
        <v>18.5401815656054</v>
      </c>
    </row>
    <row r="115" spans="1:17">
      <c r="B115" t="s">
        <v>145</v>
      </c>
      <c r="C115">
        <v>22.75950630659832</v>
      </c>
    </row>
    <row r="116" spans="1:17">
      <c r="B116" t="s">
        <v>146</v>
      </c>
      <c r="C116">
        <v>11.63230610048646</v>
      </c>
    </row>
    <row r="117" spans="1:17">
      <c r="B117" t="s">
        <v>147</v>
      </c>
      <c r="C117">
        <v>4908.430455451772</v>
      </c>
    </row>
    <row r="118" spans="1:17">
      <c r="B118" t="s">
        <v>148</v>
      </c>
      <c r="C118">
        <v>1946.320559752343</v>
      </c>
    </row>
    <row r="119" spans="1:17">
      <c r="B119" t="s">
        <v>149</v>
      </c>
      <c r="C119">
        <v>0.3965260539834222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22.75950630659832</v>
      </c>
      <c r="E121">
        <v>14.88169893963432</v>
      </c>
      <c r="F121">
        <v>14.42423200592501</v>
      </c>
      <c r="G121">
        <v>13.8068205236931</v>
      </c>
      <c r="H121">
        <v>13.06759486211772</v>
      </c>
      <c r="I121">
        <v>12.23316044586129</v>
      </c>
      <c r="J121">
        <v>11.32250580834938</v>
      </c>
      <c r="K121">
        <v>10.3494850694077</v>
      </c>
      <c r="L121">
        <v>9.324219518958083</v>
      </c>
      <c r="M121">
        <v>8.254122029959774</v>
      </c>
      <c r="N121">
        <v>7.144669783878367</v>
      </c>
      <c r="O121">
        <v>4.978695429858167</v>
      </c>
      <c r="P121">
        <v>2.593010548041897</v>
      </c>
      <c r="Q121">
        <v>-3.552713678800501e-15</v>
      </c>
    </row>
    <row r="122" spans="1:17">
      <c r="B122" t="s">
        <v>43</v>
      </c>
      <c r="C122">
        <v>0</v>
      </c>
      <c r="D122">
        <v>22.86847347528225</v>
      </c>
      <c r="E122">
        <v>0.9700393764794242</v>
      </c>
      <c r="F122">
        <v>0.7792948876732423</v>
      </c>
      <c r="G122">
        <v>0.6355665080403941</v>
      </c>
      <c r="H122">
        <v>0.5234983443836752</v>
      </c>
      <c r="I122">
        <v>0.4337509013257614</v>
      </c>
      <c r="J122">
        <v>0.3602281638486167</v>
      </c>
      <c r="K122">
        <v>0.2988922623088184</v>
      </c>
      <c r="L122">
        <v>0.2468328274111534</v>
      </c>
      <c r="M122">
        <v>0.2019742613156582</v>
      </c>
      <c r="N122">
        <v>0.1628907576810243</v>
      </c>
      <c r="O122">
        <v>0.3013328585124104</v>
      </c>
      <c r="P122">
        <v>0.1650935303316702</v>
      </c>
      <c r="Q122">
        <v>0.0441730274476761</v>
      </c>
    </row>
    <row r="123" spans="1:17">
      <c r="B123" t="s">
        <v>44</v>
      </c>
      <c r="C123">
        <v>0</v>
      </c>
      <c r="D123">
        <v>0.1089671686839292</v>
      </c>
      <c r="E123">
        <v>8.847846743443423</v>
      </c>
      <c r="F123">
        <v>1.236761821382554</v>
      </c>
      <c r="G123">
        <v>1.252977990272299</v>
      </c>
      <c r="H123">
        <v>1.262724005959062</v>
      </c>
      <c r="I123">
        <v>1.268185317582191</v>
      </c>
      <c r="J123">
        <v>1.270882801360523</v>
      </c>
      <c r="K123">
        <v>1.271913001250494</v>
      </c>
      <c r="L123">
        <v>1.272098377860775</v>
      </c>
      <c r="M123">
        <v>1.272071750313967</v>
      </c>
      <c r="N123">
        <v>1.272343003762432</v>
      </c>
      <c r="O123">
        <v>2.467307212532611</v>
      </c>
      <c r="P123">
        <v>2.55077841214794</v>
      </c>
      <c r="Q123">
        <v>2.637183575489576</v>
      </c>
    </row>
    <row r="124" spans="1:17">
      <c r="B124" t="s">
        <v>45</v>
      </c>
      <c r="C124">
        <v>0</v>
      </c>
      <c r="D124">
        <v>1</v>
      </c>
      <c r="E124">
        <v>0.653867387945928</v>
      </c>
      <c r="F124">
        <v>0.6337673502936753</v>
      </c>
      <c r="G124">
        <v>0.6066397195834736</v>
      </c>
      <c r="H124">
        <v>0.5741598559336599</v>
      </c>
      <c r="I124">
        <v>0.5374967400903029</v>
      </c>
      <c r="J124">
        <v>0.4974846842379361</v>
      </c>
      <c r="K124">
        <v>0.4547324063179365</v>
      </c>
      <c r="L124">
        <v>0.4096846123702979</v>
      </c>
      <c r="M124">
        <v>0.3626670068659082</v>
      </c>
      <c r="N124">
        <v>0.3139202444741528</v>
      </c>
      <c r="O124">
        <v>0.2187523473835093</v>
      </c>
      <c r="P124">
        <v>0.1139308785133948</v>
      </c>
      <c r="Q124">
        <v>-1.560980115711261e-16</v>
      </c>
    </row>
    <row r="127" spans="1:17">
      <c r="A127" t="s">
        <v>152</v>
      </c>
      <c r="B127" t="s">
        <v>153</v>
      </c>
      <c r="C127">
        <v>30.47452748048507</v>
      </c>
    </row>
    <row r="128" spans="1:17">
      <c r="B128" t="s">
        <v>154</v>
      </c>
      <c r="C128">
        <v>17.48228456463133</v>
      </c>
    </row>
    <row r="129" spans="1:17">
      <c r="B129" t="s">
        <v>155</v>
      </c>
      <c r="C129">
        <v>32.75868163466571</v>
      </c>
    </row>
    <row r="130" spans="1:17">
      <c r="B130" t="s">
        <v>156</v>
      </c>
      <c r="C130">
        <v>20.78955052605411</v>
      </c>
    </row>
    <row r="131" spans="1:17">
      <c r="B131" t="s">
        <v>157</v>
      </c>
      <c r="C131">
        <v>11906.10478328624</v>
      </c>
    </row>
    <row r="132" spans="1:17">
      <c r="B132" t="s">
        <v>158</v>
      </c>
      <c r="C132">
        <v>4479.198115353485</v>
      </c>
    </row>
    <row r="133" spans="1:17">
      <c r="B133" t="s">
        <v>159</v>
      </c>
      <c r="C133">
        <v>0.3762102045029347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32.75868163466571</v>
      </c>
      <c r="E135">
        <v>21.17604468224909</v>
      </c>
      <c r="F135">
        <v>20.20268344045759</v>
      </c>
      <c r="G135">
        <v>19.08916781092432</v>
      </c>
      <c r="H135">
        <v>17.87170593171249</v>
      </c>
      <c r="I135">
        <v>16.57517892006737</v>
      </c>
      <c r="J135">
        <v>15.21701350993713</v>
      </c>
      <c r="K135">
        <v>13.80963508924981</v>
      </c>
      <c r="L135">
        <v>12.36184432111586</v>
      </c>
      <c r="M135">
        <v>10.87981990218228</v>
      </c>
      <c r="N135">
        <v>9.367871993236863</v>
      </c>
      <c r="O135">
        <v>6.448980663922953</v>
      </c>
      <c r="P135">
        <v>3.323229271209065</v>
      </c>
      <c r="Q135">
        <v>-1.509903313490213e-14</v>
      </c>
    </row>
    <row r="136" spans="1:17">
      <c r="B136" t="s">
        <v>43</v>
      </c>
      <c r="C136">
        <v>0</v>
      </c>
      <c r="D136">
        <v>33.09780355589704</v>
      </c>
      <c r="E136">
        <v>0.9700393764794242</v>
      </c>
      <c r="F136">
        <v>0.7792948876732424</v>
      </c>
      <c r="G136">
        <v>0.6355665080403941</v>
      </c>
      <c r="H136">
        <v>0.5234983443836752</v>
      </c>
      <c r="I136">
        <v>0.4337509013257614</v>
      </c>
      <c r="J136">
        <v>0.3602281638486168</v>
      </c>
      <c r="K136">
        <v>0.2988922623088184</v>
      </c>
      <c r="L136">
        <v>0.2468328274111534</v>
      </c>
      <c r="M136">
        <v>0.2019742613156582</v>
      </c>
      <c r="N136">
        <v>0.1628907576810243</v>
      </c>
      <c r="O136">
        <v>0.3013328585124104</v>
      </c>
      <c r="P136">
        <v>0.1650935303316702</v>
      </c>
      <c r="Q136">
        <v>0.0441730274476761</v>
      </c>
    </row>
    <row r="137" spans="1:17">
      <c r="B137" t="s">
        <v>44</v>
      </c>
      <c r="C137">
        <v>0</v>
      </c>
      <c r="D137">
        <v>0.3391219212313352</v>
      </c>
      <c r="E137">
        <v>12.55267632889604</v>
      </c>
      <c r="F137">
        <v>1.752656129464748</v>
      </c>
      <c r="G137">
        <v>1.749082137573663</v>
      </c>
      <c r="H137">
        <v>1.740960223595499</v>
      </c>
      <c r="I137">
        <v>1.730277912970885</v>
      </c>
      <c r="J137">
        <v>1.718393573978854</v>
      </c>
      <c r="K137">
        <v>1.706270682996137</v>
      </c>
      <c r="L137">
        <v>1.694623595545101</v>
      </c>
      <c r="M137">
        <v>1.68399868024924</v>
      </c>
      <c r="N137">
        <v>1.674838666626443</v>
      </c>
      <c r="O137">
        <v>3.22022418782632</v>
      </c>
      <c r="P137">
        <v>3.290844923045559</v>
      </c>
      <c r="Q137">
        <v>3.367402298656756</v>
      </c>
    </row>
    <row r="138" spans="1:17">
      <c r="B138" t="s">
        <v>45</v>
      </c>
      <c r="C138">
        <v>0</v>
      </c>
      <c r="D138">
        <v>1</v>
      </c>
      <c r="E138">
        <v>0.6464254245152619</v>
      </c>
      <c r="F138">
        <v>0.6167123471501008</v>
      </c>
      <c r="G138">
        <v>0.5827208806450833</v>
      </c>
      <c r="H138">
        <v>0.5455563240005483</v>
      </c>
      <c r="I138">
        <v>0.5059782046456741</v>
      </c>
      <c r="J138">
        <v>0.4645184955744455</v>
      </c>
      <c r="K138">
        <v>0.4215564973968995</v>
      </c>
      <c r="L138">
        <v>0.3773608614344963</v>
      </c>
      <c r="M138">
        <v>0.3321202001813498</v>
      </c>
      <c r="N138">
        <v>0.2859660867219896</v>
      </c>
      <c r="O138">
        <v>0.19686325401748</v>
      </c>
      <c r="P138">
        <v>0.101445757441361</v>
      </c>
      <c r="Q138">
        <v>-4.609169960894921e-16</v>
      </c>
    </row>
    <row r="141" spans="1:17">
      <c r="A141" t="s">
        <v>162</v>
      </c>
      <c r="B141" t="s">
        <v>163</v>
      </c>
      <c r="C141">
        <v>22.56113200602006</v>
      </c>
    </row>
    <row r="142" spans="1:17">
      <c r="B142" t="s">
        <v>164</v>
      </c>
      <c r="C142">
        <v>18.4367300059029</v>
      </c>
    </row>
    <row r="143" spans="1:17">
      <c r="B143" t="s">
        <v>165</v>
      </c>
      <c r="C143">
        <v>22.37399042232244</v>
      </c>
    </row>
    <row r="144" spans="1:17">
      <c r="B144" t="s">
        <v>166</v>
      </c>
      <c r="C144">
        <v>11.19368707948712</v>
      </c>
    </row>
    <row r="145" spans="1:16">
      <c r="B145" t="s">
        <v>167</v>
      </c>
      <c r="C145">
        <v>4617.43197035261</v>
      </c>
    </row>
    <row r="146" spans="1:16">
      <c r="B146" t="s">
        <v>168</v>
      </c>
      <c r="C146">
        <v>1709.364106745342</v>
      </c>
    </row>
    <row r="147" spans="1:16">
      <c r="B147" t="s">
        <v>169</v>
      </c>
      <c r="C147">
        <v>0.3701980056708463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22.37399042232244</v>
      </c>
      <c r="E149">
        <v>13.51494060047015</v>
      </c>
      <c r="F149">
        <v>12.97559557643426</v>
      </c>
      <c r="G149">
        <v>12.31162469330614</v>
      </c>
      <c r="H149">
        <v>11.54990471105884</v>
      </c>
      <c r="I149">
        <v>10.70966992633977</v>
      </c>
      <c r="J149">
        <v>9.804999282813673</v>
      </c>
      <c r="K149">
        <v>8.846221882931919</v>
      </c>
      <c r="L149">
        <v>7.840944808418215</v>
      </c>
      <c r="M149">
        <v>6.794828881958348</v>
      </c>
      <c r="N149">
        <v>4.747332798874938</v>
      </c>
      <c r="O149">
        <v>2.478104051621406</v>
      </c>
      <c r="P149">
        <v>4.884981308350689e-15</v>
      </c>
    </row>
    <row r="150" spans="1:16">
      <c r="B150" t="s">
        <v>43</v>
      </c>
      <c r="C150">
        <v>0</v>
      </c>
      <c r="D150">
        <v>22.47820288172123</v>
      </c>
      <c r="E150">
        <v>0.7792948876732423</v>
      </c>
      <c r="F150">
        <v>0.6355665080403941</v>
      </c>
      <c r="G150">
        <v>0.5234983443836752</v>
      </c>
      <c r="H150">
        <v>0.4337509013257616</v>
      </c>
      <c r="I150">
        <v>0.3602281638486168</v>
      </c>
      <c r="J150">
        <v>0.2988922623088184</v>
      </c>
      <c r="K150">
        <v>0.2468328274111534</v>
      </c>
      <c r="L150">
        <v>0.2019742613156582</v>
      </c>
      <c r="M150">
        <v>0.1628907576810243</v>
      </c>
      <c r="N150">
        <v>0.3013328585124104</v>
      </c>
      <c r="O150">
        <v>0.1650935303316702</v>
      </c>
      <c r="P150">
        <v>0.04417302744767609</v>
      </c>
    </row>
    <row r="151" spans="1:16">
      <c r="B151" t="s">
        <v>44</v>
      </c>
      <c r="C151">
        <v>0</v>
      </c>
      <c r="D151">
        <v>0.1042124593987886</v>
      </c>
      <c r="E151">
        <v>9.638344709525537</v>
      </c>
      <c r="F151">
        <v>1.174911532076284</v>
      </c>
      <c r="G151">
        <v>1.187469227511793</v>
      </c>
      <c r="H151">
        <v>1.195470883573063</v>
      </c>
      <c r="I151">
        <v>1.200462948567691</v>
      </c>
      <c r="J151">
        <v>1.20356290583491</v>
      </c>
      <c r="K151">
        <v>1.205610227292908</v>
      </c>
      <c r="L151">
        <v>1.207251335829363</v>
      </c>
      <c r="M151">
        <v>1.209006684140891</v>
      </c>
      <c r="N151">
        <v>2.34882894159582</v>
      </c>
      <c r="O151">
        <v>2.434322277585202</v>
      </c>
      <c r="P151">
        <v>2.522277079069077</v>
      </c>
    </row>
    <row r="152" spans="1:16">
      <c r="B152" t="s">
        <v>45</v>
      </c>
      <c r="C152">
        <v>0</v>
      </c>
      <c r="D152">
        <v>1</v>
      </c>
      <c r="E152">
        <v>0.6040469467165921</v>
      </c>
      <c r="F152">
        <v>0.5799410534961416</v>
      </c>
      <c r="G152">
        <v>0.5502650381499619</v>
      </c>
      <c r="H152">
        <v>0.5162201508558592</v>
      </c>
      <c r="I152">
        <v>0.4786660637726371</v>
      </c>
      <c r="J152">
        <v>0.438232031825278</v>
      </c>
      <c r="K152">
        <v>0.3953797117078444</v>
      </c>
      <c r="L152">
        <v>0.3504491000673414</v>
      </c>
      <c r="M152">
        <v>0.303693205981673</v>
      </c>
      <c r="N152">
        <v>0.2121808720423221</v>
      </c>
      <c r="O152">
        <v>0.1107582512035498</v>
      </c>
      <c r="P152">
        <v>2.18333038324579e-16</v>
      </c>
    </row>
    <row r="155" spans="1:16">
      <c r="A155" t="s">
        <v>172</v>
      </c>
      <c r="B155" t="s">
        <v>173</v>
      </c>
      <c r="C155">
        <v>30.85313026070341</v>
      </c>
    </row>
    <row r="156" spans="1:16">
      <c r="B156" t="s">
        <v>174</v>
      </c>
      <c r="C156">
        <v>17.35782739552977</v>
      </c>
    </row>
    <row r="157" spans="1:16">
      <c r="B157" t="s">
        <v>175</v>
      </c>
      <c r="C157">
        <v>32.37447058973871</v>
      </c>
    </row>
    <row r="158" spans="1:16">
      <c r="B158" t="s">
        <v>176</v>
      </c>
      <c r="C158">
        <v>20.16968068832695</v>
      </c>
    </row>
    <row r="159" spans="1:16">
      <c r="B159" t="s">
        <v>177</v>
      </c>
      <c r="C159">
        <v>11334.36159334935</v>
      </c>
    </row>
    <row r="160" spans="1:16">
      <c r="B160" t="s">
        <v>178</v>
      </c>
      <c r="C160">
        <v>4072.243076039468</v>
      </c>
    </row>
    <row r="161" spans="1:16">
      <c r="B161" t="s">
        <v>179</v>
      </c>
      <c r="C161">
        <v>0.3592829682113665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32.37447058973871</v>
      </c>
      <c r="E163">
        <v>19.37027776581782</v>
      </c>
      <c r="F163">
        <v>18.32822763393641</v>
      </c>
      <c r="G163">
        <v>17.17965731605187</v>
      </c>
      <c r="H163">
        <v>15.94969632178502</v>
      </c>
      <c r="I163">
        <v>14.65599636763556</v>
      </c>
      <c r="J163">
        <v>13.3111886552435</v>
      </c>
      <c r="K163">
        <v>11.92426408852416</v>
      </c>
      <c r="L163">
        <v>10.50157915143963</v>
      </c>
      <c r="M163">
        <v>9.04761211809415</v>
      </c>
      <c r="N163">
        <v>6.237181051857245</v>
      </c>
      <c r="O163">
        <v>3.218038768912896</v>
      </c>
      <c r="P163">
        <v>-3.108624468950438e-15</v>
      </c>
    </row>
    <row r="164" spans="1:16">
      <c r="B164" t="s">
        <v>43</v>
      </c>
      <c r="C164">
        <v>0</v>
      </c>
      <c r="D164">
        <v>32.70047267229138</v>
      </c>
      <c r="E164">
        <v>0.7792948876732423</v>
      </c>
      <c r="F164">
        <v>0.6355665080403941</v>
      </c>
      <c r="G164">
        <v>0.5234983443836752</v>
      </c>
      <c r="H164">
        <v>0.4337509013257614</v>
      </c>
      <c r="I164">
        <v>0.3602281638486168</v>
      </c>
      <c r="J164">
        <v>0.2988922623088184</v>
      </c>
      <c r="K164">
        <v>0.2468328274111534</v>
      </c>
      <c r="L164">
        <v>0.2019742613156582</v>
      </c>
      <c r="M164">
        <v>0.1628907576810243</v>
      </c>
      <c r="N164">
        <v>0.3013328585124104</v>
      </c>
      <c r="O164">
        <v>0.1650935303316702</v>
      </c>
      <c r="P164">
        <v>0.0441730274476761</v>
      </c>
    </row>
    <row r="165" spans="1:16">
      <c r="B165" t="s">
        <v>44</v>
      </c>
      <c r="C165">
        <v>0</v>
      </c>
      <c r="D165">
        <v>0.3260020825526764</v>
      </c>
      <c r="E165">
        <v>13.78348771159413</v>
      </c>
      <c r="F165">
        <v>1.677616639921802</v>
      </c>
      <c r="G165">
        <v>1.672068662268215</v>
      </c>
      <c r="H165">
        <v>1.663711895592618</v>
      </c>
      <c r="I165">
        <v>1.653928117998075</v>
      </c>
      <c r="J165">
        <v>1.64369997470088</v>
      </c>
      <c r="K165">
        <v>1.633757394130485</v>
      </c>
      <c r="L165">
        <v>1.62465919840019</v>
      </c>
      <c r="M165">
        <v>1.616857791026509</v>
      </c>
      <c r="N165">
        <v>3.111763924749315</v>
      </c>
      <c r="O165">
        <v>3.18423581327602</v>
      </c>
      <c r="P165">
        <v>3.262211796360575</v>
      </c>
    </row>
    <row r="166" spans="1:16">
      <c r="B166" t="s">
        <v>45</v>
      </c>
      <c r="C166">
        <v>0</v>
      </c>
      <c r="D166">
        <v>1</v>
      </c>
      <c r="E166">
        <v>0.5983195219247031</v>
      </c>
      <c r="F166">
        <v>0.5661321189216809</v>
      </c>
      <c r="G166">
        <v>0.5306544633195354</v>
      </c>
      <c r="H166">
        <v>0.4926627688806245</v>
      </c>
      <c r="I166">
        <v>0.4527022712853525</v>
      </c>
      <c r="J166">
        <v>0.4111631298601857</v>
      </c>
      <c r="K166">
        <v>0.3683230604643041</v>
      </c>
      <c r="L166">
        <v>0.3243784055813465</v>
      </c>
      <c r="M166">
        <v>0.2794674925421591</v>
      </c>
      <c r="N166">
        <v>0.192657391402538</v>
      </c>
      <c r="O166">
        <v>0.09940050633392823</v>
      </c>
      <c r="P166">
        <v>-9.602085879161022e-17</v>
      </c>
    </row>
    <row r="169" spans="1:16">
      <c r="A169" t="s">
        <v>182</v>
      </c>
      <c r="B169" t="s">
        <v>183</v>
      </c>
      <c r="C169">
        <v>23.11408073891232</v>
      </c>
    </row>
    <row r="170" spans="1:16">
      <c r="B170" t="s">
        <v>184</v>
      </c>
      <c r="C170">
        <v>18.31324617719542</v>
      </c>
    </row>
    <row r="171" spans="1:16">
      <c r="B171" t="s">
        <v>185</v>
      </c>
      <c r="C171">
        <v>21.84316354775472</v>
      </c>
    </row>
    <row r="172" spans="1:16">
      <c r="B172" t="s">
        <v>186</v>
      </c>
      <c r="C172">
        <v>10.81464062128678</v>
      </c>
    </row>
    <row r="173" spans="1:16">
      <c r="B173" t="s">
        <v>187</v>
      </c>
      <c r="C173">
        <v>4326.064228532215</v>
      </c>
    </row>
    <row r="174" spans="1:16">
      <c r="B174" t="s">
        <v>188</v>
      </c>
      <c r="C174">
        <v>1510.021664823303</v>
      </c>
    </row>
    <row r="175" spans="1:16">
      <c r="B175" t="s">
        <v>189</v>
      </c>
      <c r="C175">
        <v>0.3490520678967442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21.84316354775472</v>
      </c>
      <c r="E177">
        <v>12.19114890673201</v>
      </c>
      <c r="F177">
        <v>11.5981977403807</v>
      </c>
      <c r="G177">
        <v>10.90510009169767</v>
      </c>
      <c r="H177">
        <v>10.13132218990352</v>
      </c>
      <c r="I177">
        <v>9.291155150244713</v>
      </c>
      <c r="J177">
        <v>8.395124192778603</v>
      </c>
      <c r="K177">
        <v>7.451019678639619</v>
      </c>
      <c r="L177">
        <v>6.464675737082466</v>
      </c>
      <c r="M177">
        <v>4.52899040435603</v>
      </c>
      <c r="N177">
        <v>2.36966406947041</v>
      </c>
      <c r="O177">
        <v>5.773159728050814e-15</v>
      </c>
    </row>
    <row r="178" spans="1:15">
      <c r="B178" t="s">
        <v>43</v>
      </c>
      <c r="C178">
        <v>0</v>
      </c>
      <c r="D178">
        <v>21.94262408065546</v>
      </c>
      <c r="E178">
        <v>0.6355665080403941</v>
      </c>
      <c r="F178">
        <v>0.5234983443836752</v>
      </c>
      <c r="G178">
        <v>0.4337509013257616</v>
      </c>
      <c r="H178">
        <v>0.3602281638486167</v>
      </c>
      <c r="I178">
        <v>0.2988922623088184</v>
      </c>
      <c r="J178">
        <v>0.2468328274111534</v>
      </c>
      <c r="K178">
        <v>0.2019742613156582</v>
      </c>
      <c r="L178">
        <v>0.1628907576810243</v>
      </c>
      <c r="M178">
        <v>0.3013328585124104</v>
      </c>
      <c r="N178">
        <v>0.1650935303316702</v>
      </c>
      <c r="O178">
        <v>0.04417302744767609</v>
      </c>
    </row>
    <row r="179" spans="1:15">
      <c r="B179" t="s">
        <v>44</v>
      </c>
      <c r="C179">
        <v>0</v>
      </c>
      <c r="D179">
        <v>0.09946053290074784</v>
      </c>
      <c r="E179">
        <v>10.28758114906311</v>
      </c>
      <c r="F179">
        <v>1.116449510734984</v>
      </c>
      <c r="G179">
        <v>1.126848550008786</v>
      </c>
      <c r="H179">
        <v>1.134006065642764</v>
      </c>
      <c r="I179">
        <v>1.13905930196763</v>
      </c>
      <c r="J179">
        <v>1.142863784877264</v>
      </c>
      <c r="K179">
        <v>1.146078775454642</v>
      </c>
      <c r="L179">
        <v>1.149234699238177</v>
      </c>
      <c r="M179">
        <v>2.237018191238847</v>
      </c>
      <c r="N179">
        <v>2.32441986521729</v>
      </c>
      <c r="O179">
        <v>2.41383709691808</v>
      </c>
    </row>
    <row r="180" spans="1:15">
      <c r="B180" t="s">
        <v>45</v>
      </c>
      <c r="C180">
        <v>0</v>
      </c>
      <c r="D180">
        <v>1</v>
      </c>
      <c r="E180">
        <v>0.5581219441991107</v>
      </c>
      <c r="F180">
        <v>0.5309760976254233</v>
      </c>
      <c r="G180">
        <v>0.4992454535194203</v>
      </c>
      <c r="H180">
        <v>0.463821193654201</v>
      </c>
      <c r="I180">
        <v>0.4253575783531484</v>
      </c>
      <c r="J180">
        <v>0.3843364618144585</v>
      </c>
      <c r="K180">
        <v>0.3411144938941556</v>
      </c>
      <c r="L180">
        <v>0.2959587663640864</v>
      </c>
      <c r="M180">
        <v>0.2073413218948118</v>
      </c>
      <c r="N180">
        <v>0.1084853878555513</v>
      </c>
      <c r="O180">
        <v>2.643005311675306e-16</v>
      </c>
    </row>
    <row r="183" spans="1:15">
      <c r="A183" t="s">
        <v>192</v>
      </c>
      <c r="B183" t="s">
        <v>193</v>
      </c>
      <c r="C183">
        <v>31.36899682492687</v>
      </c>
    </row>
    <row r="184" spans="1:15">
      <c r="B184" t="s">
        <v>194</v>
      </c>
      <c r="C184">
        <v>17.21608997716625</v>
      </c>
    </row>
    <row r="185" spans="1:15">
      <c r="B185" t="s">
        <v>195</v>
      </c>
      <c r="C185">
        <v>31.85607264934666</v>
      </c>
    </row>
    <row r="186" spans="1:15">
      <c r="B186" t="s">
        <v>196</v>
      </c>
      <c r="C186">
        <v>19.62086433432293</v>
      </c>
    </row>
    <row r="187" spans="1:15">
      <c r="B187" t="s">
        <v>197</v>
      </c>
      <c r="C187">
        <v>10760.80822898117</v>
      </c>
    </row>
    <row r="188" spans="1:15">
      <c r="B188" t="s">
        <v>198</v>
      </c>
      <c r="C188">
        <v>3723.224968351935</v>
      </c>
    </row>
    <row r="189" spans="1:15">
      <c r="B189" t="s">
        <v>199</v>
      </c>
      <c r="C189">
        <v>0.3459986358946989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31.85607264934666</v>
      </c>
      <c r="E191">
        <v>17.63373574724396</v>
      </c>
      <c r="F191">
        <v>16.54804110848674</v>
      </c>
      <c r="G191">
        <v>15.37883332504603</v>
      </c>
      <c r="H191">
        <v>14.14396944961146</v>
      </c>
      <c r="I191">
        <v>12.85626852507185</v>
      </c>
      <c r="J191">
        <v>11.5248950835718</v>
      </c>
      <c r="K191">
        <v>10.15636787130057</v>
      </c>
      <c r="L191">
        <v>8.755318595362606</v>
      </c>
      <c r="M191">
        <v>6.043876615276563</v>
      </c>
      <c r="N191">
        <v>3.122033915166077</v>
      </c>
      <c r="O191">
        <v>-5.773159728050814e-15</v>
      </c>
    </row>
    <row r="192" spans="1:15">
      <c r="B192" t="s">
        <v>43</v>
      </c>
      <c r="C192">
        <v>0</v>
      </c>
      <c r="D192">
        <v>32.16963560800181</v>
      </c>
      <c r="E192">
        <v>0.6355665080403941</v>
      </c>
      <c r="F192">
        <v>0.5234983443836752</v>
      </c>
      <c r="G192">
        <v>0.4337509013257616</v>
      </c>
      <c r="H192">
        <v>0.3602281638486168</v>
      </c>
      <c r="I192">
        <v>0.2988922623088184</v>
      </c>
      <c r="J192">
        <v>0.2468328274111534</v>
      </c>
      <c r="K192">
        <v>0.2019742613156582</v>
      </c>
      <c r="L192">
        <v>0.1628907576810243</v>
      </c>
      <c r="M192">
        <v>0.3013328585124105</v>
      </c>
      <c r="N192">
        <v>0.1650935303316701</v>
      </c>
      <c r="O192">
        <v>0.04417302744767609</v>
      </c>
    </row>
    <row r="193" spans="1:15">
      <c r="B193" t="s">
        <v>44</v>
      </c>
      <c r="C193">
        <v>0</v>
      </c>
      <c r="D193">
        <v>0.3135629586551533</v>
      </c>
      <c r="E193">
        <v>14.85790341014309</v>
      </c>
      <c r="F193">
        <v>1.609192983140901</v>
      </c>
      <c r="G193">
        <v>1.602958684766467</v>
      </c>
      <c r="H193">
        <v>1.595092039283189</v>
      </c>
      <c r="I193">
        <v>1.586593186848428</v>
      </c>
      <c r="J193">
        <v>1.578206268911201</v>
      </c>
      <c r="K193">
        <v>1.570501473586885</v>
      </c>
      <c r="L193">
        <v>1.563940033618992</v>
      </c>
      <c r="M193">
        <v>3.012774838598454</v>
      </c>
      <c r="N193">
        <v>3.086936230442157</v>
      </c>
      <c r="O193">
        <v>3.166206942613758</v>
      </c>
    </row>
    <row r="194" spans="1:15">
      <c r="B194" t="s">
        <v>45</v>
      </c>
      <c r="C194">
        <v>0</v>
      </c>
      <c r="D194">
        <v>1</v>
      </c>
      <c r="E194">
        <v>0.5535439330938874</v>
      </c>
      <c r="F194">
        <v>0.5194626874014906</v>
      </c>
      <c r="G194">
        <v>0.4827598647933595</v>
      </c>
      <c r="H194">
        <v>0.4439960193869516</v>
      </c>
      <c r="I194">
        <v>0.4035735561814623</v>
      </c>
      <c r="J194">
        <v>0.3617801607383064</v>
      </c>
      <c r="K194">
        <v>0.3188204642516997</v>
      </c>
      <c r="L194">
        <v>0.2748398615151378</v>
      </c>
      <c r="M194">
        <v>0.1897244736287515</v>
      </c>
      <c r="N194">
        <v>0.09800435695672947</v>
      </c>
      <c r="O194">
        <v>-1.81226348633695e-16</v>
      </c>
    </row>
    <row r="197" spans="1:15">
      <c r="A197" t="s">
        <v>202</v>
      </c>
      <c r="B197" t="s">
        <v>203</v>
      </c>
      <c r="C197">
        <v>23.82253870769085</v>
      </c>
    </row>
    <row r="198" spans="1:15">
      <c r="B198" t="s">
        <v>204</v>
      </c>
      <c r="C198">
        <v>18.16853397478699</v>
      </c>
    </row>
    <row r="199" spans="1:15">
      <c r="B199" t="s">
        <v>205</v>
      </c>
      <c r="C199">
        <v>21.1968866628739</v>
      </c>
    </row>
    <row r="200" spans="1:15">
      <c r="B200" t="s">
        <v>206</v>
      </c>
      <c r="C200">
        <v>10.47577896820452</v>
      </c>
    </row>
    <row r="201" spans="1:15">
      <c r="B201" t="s">
        <v>207</v>
      </c>
      <c r="C201">
        <v>4034.393817197019</v>
      </c>
    </row>
    <row r="202" spans="1:15">
      <c r="B202" t="s">
        <v>208</v>
      </c>
      <c r="C202">
        <v>1339.255890239667</v>
      </c>
    </row>
    <row r="203" spans="1:15">
      <c r="B203" t="s">
        <v>209</v>
      </c>
      <c r="C203">
        <v>0.3319596328278492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21.1968866628739</v>
      </c>
      <c r="E205">
        <v>10.9143717012925</v>
      </c>
      <c r="F205">
        <v>10.28704916576132</v>
      </c>
      <c r="G205">
        <v>9.576970773544646</v>
      </c>
      <c r="H205">
        <v>8.798631008224998</v>
      </c>
      <c r="I205">
        <v>7.962743070318242</v>
      </c>
      <c r="J205">
        <v>7.077272995893649</v>
      </c>
      <c r="K205">
        <v>6.148221030083779</v>
      </c>
      <c r="L205">
        <v>4.319707289670421</v>
      </c>
      <c r="M205">
        <v>2.265723388270966</v>
      </c>
      <c r="N205">
        <v>2.220446049250313e-15</v>
      </c>
    </row>
    <row r="206" spans="1:15">
      <c r="B206" t="s">
        <v>43</v>
      </c>
      <c r="C206">
        <v>0</v>
      </c>
      <c r="D206">
        <v>21.29167929644757</v>
      </c>
      <c r="E206">
        <v>0.5234983443836752</v>
      </c>
      <c r="F206">
        <v>0.4337509013257614</v>
      </c>
      <c r="G206">
        <v>0.3602281638486168</v>
      </c>
      <c r="H206">
        <v>0.2988922623088184</v>
      </c>
      <c r="I206">
        <v>0.2468328274111534</v>
      </c>
      <c r="J206">
        <v>0.2019742613156582</v>
      </c>
      <c r="K206">
        <v>0.1628907576810243</v>
      </c>
      <c r="L206">
        <v>0.3013328585124104</v>
      </c>
      <c r="M206">
        <v>0.1650935303316702</v>
      </c>
      <c r="N206">
        <v>0.04417302744767609</v>
      </c>
    </row>
    <row r="207" spans="1:15">
      <c r="B207" t="s">
        <v>44</v>
      </c>
      <c r="C207">
        <v>0</v>
      </c>
      <c r="D207">
        <v>0.09479263357367176</v>
      </c>
      <c r="E207">
        <v>10.80601330596508</v>
      </c>
      <c r="F207">
        <v>1.06107343685694</v>
      </c>
      <c r="G207">
        <v>1.070306556065292</v>
      </c>
      <c r="H207">
        <v>1.077232027628466</v>
      </c>
      <c r="I207">
        <v>1.082720765317909</v>
      </c>
      <c r="J207">
        <v>1.08744433574025</v>
      </c>
      <c r="K207">
        <v>1.091942723490895</v>
      </c>
      <c r="L207">
        <v>2.129846598925768</v>
      </c>
      <c r="M207">
        <v>2.219077431731125</v>
      </c>
      <c r="N207">
        <v>2.30989641571864</v>
      </c>
    </row>
    <row r="208" spans="1:15">
      <c r="B208" t="s">
        <v>45</v>
      </c>
      <c r="C208">
        <v>0</v>
      </c>
      <c r="D208">
        <v>1</v>
      </c>
      <c r="E208">
        <v>0.5149044704007827</v>
      </c>
      <c r="F208">
        <v>0.4853094385685879</v>
      </c>
      <c r="G208">
        <v>0.4518102552446345</v>
      </c>
      <c r="H208">
        <v>0.4150907229048734</v>
      </c>
      <c r="I208">
        <v>0.3756562554190985</v>
      </c>
      <c r="J208">
        <v>0.3338826643956827</v>
      </c>
      <c r="K208">
        <v>0.2900530218360943</v>
      </c>
      <c r="L208">
        <v>0.2037897054587897</v>
      </c>
      <c r="M208">
        <v>0.1068894420348699</v>
      </c>
      <c r="N208">
        <v>1.047534048072917e-16</v>
      </c>
    </row>
    <row r="211" spans="1:14">
      <c r="A211" t="s">
        <v>212</v>
      </c>
      <c r="B211" t="s">
        <v>213</v>
      </c>
      <c r="C211">
        <v>32.02430071170866</v>
      </c>
    </row>
    <row r="212" spans="1:14">
      <c r="B212" t="s">
        <v>214</v>
      </c>
      <c r="C212">
        <v>17.05771712291886</v>
      </c>
    </row>
    <row r="213" spans="1:14">
      <c r="B213" t="s">
        <v>215</v>
      </c>
      <c r="C213">
        <v>31.21487518223729</v>
      </c>
    </row>
    <row r="214" spans="1:14">
      <c r="B214" t="s">
        <v>216</v>
      </c>
      <c r="C214">
        <v>19.12980306835822</v>
      </c>
    </row>
    <row r="215" spans="1:14">
      <c r="B215" t="s">
        <v>217</v>
      </c>
      <c r="C215">
        <v>10185.74993610481</v>
      </c>
    </row>
    <row r="216" spans="1:14">
      <c r="B216" t="s">
        <v>218</v>
      </c>
      <c r="C216">
        <v>3419.647671239443</v>
      </c>
    </row>
    <row r="217" spans="1:14">
      <c r="B217" t="s">
        <v>219</v>
      </c>
      <c r="C217">
        <v>0.3357286103321685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31.21487518223729</v>
      </c>
      <c r="E219">
        <v>15.95506076680429</v>
      </c>
      <c r="F219">
        <v>14.842889929665</v>
      </c>
      <c r="G219">
        <v>13.66326313909578</v>
      </c>
      <c r="H219">
        <v>12.42917578901411</v>
      </c>
      <c r="I219">
        <v>11.14995541898188</v>
      </c>
      <c r="J219">
        <v>9.832273111860154</v>
      </c>
      <c r="K219">
        <v>8.480904622280637</v>
      </c>
      <c r="L219">
        <v>5.862396581231485</v>
      </c>
      <c r="M219">
        <v>3.031901663497899</v>
      </c>
      <c r="N219">
        <v>-6.661338147750939e-15</v>
      </c>
    </row>
    <row r="220" spans="1:14">
      <c r="B220" t="s">
        <v>43</v>
      </c>
      <c r="C220">
        <v>0</v>
      </c>
      <c r="D220">
        <v>31.51661102945316</v>
      </c>
      <c r="E220">
        <v>0.5234983443836752</v>
      </c>
      <c r="F220">
        <v>0.4337509013257614</v>
      </c>
      <c r="G220">
        <v>0.3602281638486168</v>
      </c>
      <c r="H220">
        <v>0.2988922623088184</v>
      </c>
      <c r="I220">
        <v>0.2468328274111534</v>
      </c>
      <c r="J220">
        <v>0.2019742613156582</v>
      </c>
      <c r="K220">
        <v>0.1628907576810243</v>
      </c>
      <c r="L220">
        <v>0.3013328585124104</v>
      </c>
      <c r="M220">
        <v>0.1650935303316702</v>
      </c>
      <c r="N220">
        <v>0.04417302744767609</v>
      </c>
    </row>
    <row r="221" spans="1:14">
      <c r="B221" t="s">
        <v>44</v>
      </c>
      <c r="C221">
        <v>0</v>
      </c>
      <c r="D221">
        <v>0.301735847215871</v>
      </c>
      <c r="E221">
        <v>15.78331275981668</v>
      </c>
      <c r="F221">
        <v>1.545921738465051</v>
      </c>
      <c r="G221">
        <v>1.539854954417835</v>
      </c>
      <c r="H221">
        <v>1.532979612390489</v>
      </c>
      <c r="I221">
        <v>1.526053197443385</v>
      </c>
      <c r="J221">
        <v>1.519656568437383</v>
      </c>
      <c r="K221">
        <v>1.514259247260541</v>
      </c>
      <c r="L221">
        <v>2.919840899561562</v>
      </c>
      <c r="M221">
        <v>2.995588448065256</v>
      </c>
      <c r="N221">
        <v>3.076074690945582</v>
      </c>
    </row>
    <row r="222" spans="1:14">
      <c r="B222" t="s">
        <v>45</v>
      </c>
      <c r="C222">
        <v>0</v>
      </c>
      <c r="D222">
        <v>1</v>
      </c>
      <c r="E222">
        <v>0.5111364589368422</v>
      </c>
      <c r="F222">
        <v>0.4755069447822521</v>
      </c>
      <c r="G222">
        <v>0.4377164111446074</v>
      </c>
      <c r="H222">
        <v>0.3981811785711348</v>
      </c>
      <c r="I222">
        <v>0.3572000641965315</v>
      </c>
      <c r="J222">
        <v>0.3149867828866146</v>
      </c>
      <c r="K222">
        <v>0.2716943307563396</v>
      </c>
      <c r="L222">
        <v>0.1878077854550403</v>
      </c>
      <c r="M222">
        <v>0.09713002681565075</v>
      </c>
      <c r="N222">
        <v>-2.134026841004813e-16</v>
      </c>
    </row>
    <row r="225" spans="1:13">
      <c r="A225" t="s">
        <v>222</v>
      </c>
      <c r="B225" t="s">
        <v>223</v>
      </c>
      <c r="C225">
        <v>24.68033295071236</v>
      </c>
    </row>
    <row r="226" spans="1:13">
      <c r="B226" t="s">
        <v>224</v>
      </c>
      <c r="C226">
        <v>17.9994359778429</v>
      </c>
    </row>
    <row r="227" spans="1:13">
      <c r="B227" t="s">
        <v>225</v>
      </c>
      <c r="C227">
        <v>20.46251200920723</v>
      </c>
    </row>
    <row r="228" spans="1:13">
      <c r="B228" t="s">
        <v>226</v>
      </c>
      <c r="C228">
        <v>10.1611104391738</v>
      </c>
    </row>
    <row r="229" spans="1:13">
      <c r="B229" t="s">
        <v>227</v>
      </c>
      <c r="C229">
        <v>3742.475926465368</v>
      </c>
    </row>
    <row r="230" spans="1:13">
      <c r="B230" t="s">
        <v>228</v>
      </c>
      <c r="C230">
        <v>1191.208830693729</v>
      </c>
    </row>
    <row r="231" spans="1:13">
      <c r="B231" t="s">
        <v>229</v>
      </c>
      <c r="C231">
        <v>0.3182943201504524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20.46251200920723</v>
      </c>
      <c r="E233">
        <v>9.689893707558763</v>
      </c>
      <c r="F233">
        <v>9.04136123046451</v>
      </c>
      <c r="G233">
        <v>8.322758442775767</v>
      </c>
      <c r="H233">
        <v>7.544980170101273</v>
      </c>
      <c r="I233">
        <v>6.716162184112681</v>
      </c>
      <c r="J233">
        <v>5.842465229666747</v>
      </c>
      <c r="K233">
        <v>4.117499754660575</v>
      </c>
      <c r="L233">
        <v>2.165296801232844</v>
      </c>
      <c r="M233">
        <v>-8.881784197001252e-16</v>
      </c>
    </row>
    <row r="234" spans="1:13">
      <c r="B234" t="s">
        <v>43</v>
      </c>
      <c r="C234">
        <v>0</v>
      </c>
      <c r="D234">
        <v>20.55278424952266</v>
      </c>
      <c r="E234">
        <v>0.4337509013257616</v>
      </c>
      <c r="F234">
        <v>0.3602281638486168</v>
      </c>
      <c r="G234">
        <v>0.2988922623088185</v>
      </c>
      <c r="H234">
        <v>0.2468328274111534</v>
      </c>
      <c r="I234">
        <v>0.2019742613156582</v>
      </c>
      <c r="J234">
        <v>0.1628907576810243</v>
      </c>
      <c r="K234">
        <v>0.3013328585124104</v>
      </c>
      <c r="L234">
        <v>0.1650935303316702</v>
      </c>
      <c r="M234">
        <v>0.0441730274476761</v>
      </c>
    </row>
    <row r="235" spans="1:13">
      <c r="B235" t="s">
        <v>44</v>
      </c>
      <c r="C235">
        <v>0</v>
      </c>
      <c r="D235">
        <v>0.090272240315431</v>
      </c>
      <c r="E235">
        <v>11.20636920297423</v>
      </c>
      <c r="F235">
        <v>1.00876064094287</v>
      </c>
      <c r="G235">
        <v>1.017495049997563</v>
      </c>
      <c r="H235">
        <v>1.024611100085646</v>
      </c>
      <c r="I235">
        <v>1.03079224730425</v>
      </c>
      <c r="J235">
        <v>1.036587712126959</v>
      </c>
      <c r="K235">
        <v>2.026298333518582</v>
      </c>
      <c r="L235">
        <v>2.117296483759401</v>
      </c>
      <c r="M235">
        <v>2.209469828680521</v>
      </c>
    </row>
    <row r="236" spans="1:13">
      <c r="B236" t="s">
        <v>45</v>
      </c>
      <c r="C236">
        <v>0</v>
      </c>
      <c r="D236">
        <v>1</v>
      </c>
      <c r="E236">
        <v>0.4735437029040588</v>
      </c>
      <c r="F236">
        <v>0.4418500146216797</v>
      </c>
      <c r="G236">
        <v>0.4067320004030244</v>
      </c>
      <c r="H236">
        <v>0.3687220887985974</v>
      </c>
      <c r="I236">
        <v>0.3282178737923626</v>
      </c>
      <c r="J236">
        <v>0.2855204300937195</v>
      </c>
      <c r="K236">
        <v>0.2012216170139757</v>
      </c>
      <c r="L236">
        <v>0.105817741255744</v>
      </c>
      <c r="M236">
        <v>-4.340515080946485e-17</v>
      </c>
    </row>
    <row r="239" spans="1:13">
      <c r="A239" t="s">
        <v>232</v>
      </c>
      <c r="B239" t="s">
        <v>233</v>
      </c>
      <c r="C239">
        <v>32.78221152068001</v>
      </c>
    </row>
    <row r="240" spans="1:13">
      <c r="B240" t="s">
        <v>234</v>
      </c>
      <c r="C240">
        <v>16.87951233793882</v>
      </c>
    </row>
    <row r="241" spans="1:13">
      <c r="B241" t="s">
        <v>235</v>
      </c>
      <c r="C241">
        <v>30.50089387303612</v>
      </c>
    </row>
    <row r="242" spans="1:13">
      <c r="B242" t="s">
        <v>236</v>
      </c>
      <c r="C242">
        <v>18.66489387854814</v>
      </c>
    </row>
    <row r="243" spans="1:13">
      <c r="B243" t="s">
        <v>237</v>
      </c>
      <c r="C243">
        <v>9609.437967082304</v>
      </c>
    </row>
    <row r="244" spans="1:13">
      <c r="B244" t="s">
        <v>238</v>
      </c>
      <c r="C244">
        <v>3152.917373960001</v>
      </c>
    </row>
    <row r="245" spans="1:13">
      <c r="B245" t="s">
        <v>239</v>
      </c>
      <c r="C245">
        <v>0.3281063247154001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30.50089387303612</v>
      </c>
      <c r="E247">
        <v>14.34633841097639</v>
      </c>
      <c r="F247">
        <v>13.21788877570792</v>
      </c>
      <c r="G247">
        <v>12.03347439864701</v>
      </c>
      <c r="H247">
        <v>10.80257384571637</v>
      </c>
      <c r="I247">
        <v>9.531999339692955</v>
      </c>
      <c r="J247">
        <v>8.226660095232496</v>
      </c>
      <c r="K247">
        <v>5.694255342262258</v>
      </c>
      <c r="L247">
        <v>2.948394138571998</v>
      </c>
      <c r="M247">
        <v>3.108624468950438e-15</v>
      </c>
    </row>
    <row r="248" spans="1:13">
      <c r="B248" t="s">
        <v>43</v>
      </c>
      <c r="C248">
        <v>0</v>
      </c>
      <c r="D248">
        <v>30.79172778498666</v>
      </c>
      <c r="E248">
        <v>0.4337509013257614</v>
      </c>
      <c r="F248">
        <v>0.3602281638486168</v>
      </c>
      <c r="G248">
        <v>0.2988922623088184</v>
      </c>
      <c r="H248">
        <v>0.2468328274111534</v>
      </c>
      <c r="I248">
        <v>0.2019742613156582</v>
      </c>
      <c r="J248">
        <v>0.1628907576810243</v>
      </c>
      <c r="K248">
        <v>0.3013328585124105</v>
      </c>
      <c r="L248">
        <v>0.1650935303316702</v>
      </c>
      <c r="M248">
        <v>0.04417302744767609</v>
      </c>
    </row>
    <row r="249" spans="1:13">
      <c r="B249" t="s">
        <v>44</v>
      </c>
      <c r="C249">
        <v>0</v>
      </c>
      <c r="D249">
        <v>0.2908339119505314</v>
      </c>
      <c r="E249">
        <v>16.58830636338549</v>
      </c>
      <c r="F249">
        <v>1.488677799117091</v>
      </c>
      <c r="G249">
        <v>1.483306639369732</v>
      </c>
      <c r="H249">
        <v>1.477733380341789</v>
      </c>
      <c r="I249">
        <v>1.472548767339071</v>
      </c>
      <c r="J249">
        <v>1.468230002141484</v>
      </c>
      <c r="K249">
        <v>2.833737611482649</v>
      </c>
      <c r="L249">
        <v>2.91095473402193</v>
      </c>
      <c r="M249">
        <v>2.992567166019671</v>
      </c>
    </row>
    <row r="250" spans="1:13">
      <c r="B250" t="s">
        <v>45</v>
      </c>
      <c r="C250">
        <v>0</v>
      </c>
      <c r="D250">
        <v>1</v>
      </c>
      <c r="E250">
        <v>0.4703579662515749</v>
      </c>
      <c r="F250">
        <v>0.4333607018446434</v>
      </c>
      <c r="G250">
        <v>0.3945285816454391</v>
      </c>
      <c r="H250">
        <v>0.3541723691995214</v>
      </c>
      <c r="I250">
        <v>0.3125154095277051</v>
      </c>
      <c r="J250">
        <v>0.2697186557704513</v>
      </c>
      <c r="K250">
        <v>0.1866914250436504</v>
      </c>
      <c r="L250">
        <v>0.09666582726542594</v>
      </c>
      <c r="M250">
        <v>1.01919126760366e-16</v>
      </c>
    </row>
    <row r="253" spans="1:13">
      <c r="A253" t="s">
        <v>242</v>
      </c>
      <c r="B253" t="s">
        <v>243</v>
      </c>
      <c r="C253">
        <v>25.73372247017599</v>
      </c>
    </row>
    <row r="254" spans="1:13">
      <c r="B254" t="s">
        <v>244</v>
      </c>
      <c r="C254">
        <v>17.80503664144659</v>
      </c>
    </row>
    <row r="255" spans="1:13">
      <c r="B255" t="s">
        <v>245</v>
      </c>
      <c r="C255">
        <v>19.62638643479588</v>
      </c>
    </row>
    <row r="256" spans="1:13">
      <c r="B256" t="s">
        <v>246</v>
      </c>
      <c r="C256">
        <v>9.873720577212623</v>
      </c>
    </row>
    <row r="257" spans="1:12">
      <c r="B257" t="s">
        <v>247</v>
      </c>
      <c r="C257">
        <v>3450.357137494169</v>
      </c>
    </row>
    <row r="258" spans="1:12">
      <c r="B258" t="s">
        <v>248</v>
      </c>
      <c r="C258">
        <v>1062.131949923274</v>
      </c>
    </row>
    <row r="259" spans="1:12">
      <c r="B259" t="s">
        <v>249</v>
      </c>
      <c r="C259">
        <v>0.3078324670745967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19.62638643479588</v>
      </c>
      <c r="E261">
        <v>8.506298707762555</v>
      </c>
      <c r="F261">
        <v>7.847371888067159</v>
      </c>
      <c r="G261">
        <v>7.127643932968672</v>
      </c>
      <c r="H261">
        <v>6.355420176389404</v>
      </c>
      <c r="I261">
        <v>5.537021698991239</v>
      </c>
      <c r="J261">
        <v>3.915498735094119</v>
      </c>
      <c r="K261">
        <v>2.064972780309033</v>
      </c>
      <c r="L261">
        <v>-1.332267629550188e-15</v>
      </c>
    </row>
    <row r="262" spans="1:12">
      <c r="B262" t="s">
        <v>43</v>
      </c>
      <c r="C262">
        <v>0</v>
      </c>
      <c r="D262">
        <v>19.71216783883362</v>
      </c>
      <c r="E262">
        <v>0.3602281638486168</v>
      </c>
      <c r="F262">
        <v>0.2988922623088184</v>
      </c>
      <c r="G262">
        <v>0.2468328274111534</v>
      </c>
      <c r="H262">
        <v>0.2019742613156582</v>
      </c>
      <c r="I262">
        <v>0.1628907576810243</v>
      </c>
      <c r="J262">
        <v>0.3013328585124104</v>
      </c>
      <c r="K262">
        <v>0.1650935303316701</v>
      </c>
      <c r="L262">
        <v>0.04417302744767609</v>
      </c>
    </row>
    <row r="263" spans="1:12">
      <c r="B263" t="s">
        <v>44</v>
      </c>
      <c r="C263">
        <v>0</v>
      </c>
      <c r="D263">
        <v>0.08578140403773794</v>
      </c>
      <c r="E263">
        <v>11.48031589088194</v>
      </c>
      <c r="F263">
        <v>0.9578190820042148</v>
      </c>
      <c r="G263">
        <v>0.9665607825096411</v>
      </c>
      <c r="H263">
        <v>0.9741980178949261</v>
      </c>
      <c r="I263">
        <v>0.9812892350791885</v>
      </c>
      <c r="J263">
        <v>1.92285582240953</v>
      </c>
      <c r="K263">
        <v>2.015619485116756</v>
      </c>
      <c r="L263">
        <v>2.109145807756711</v>
      </c>
    </row>
    <row r="264" spans="1:12">
      <c r="B264" t="s">
        <v>45</v>
      </c>
      <c r="C264">
        <v>0</v>
      </c>
      <c r="D264">
        <v>1</v>
      </c>
      <c r="E264">
        <v>0.4334113534359859</v>
      </c>
      <c r="F264">
        <v>0.3998378363810492</v>
      </c>
      <c r="G264">
        <v>0.3631663911565493</v>
      </c>
      <c r="H264">
        <v>0.3238201895954619</v>
      </c>
      <c r="I264">
        <v>0.2821213022268114</v>
      </c>
      <c r="J264">
        <v>0.1995017650397569</v>
      </c>
      <c r="K264">
        <v>0.105214109951897</v>
      </c>
      <c r="L264">
        <v>-6.788145306199581e-17</v>
      </c>
    </row>
    <row r="267" spans="1:12">
      <c r="A267" t="s">
        <v>252</v>
      </c>
      <c r="B267" t="s">
        <v>253</v>
      </c>
      <c r="C267">
        <v>33.69461312481332</v>
      </c>
    </row>
    <row r="268" spans="1:12">
      <c r="B268" t="s">
        <v>254</v>
      </c>
      <c r="C268">
        <v>16.68284022666057</v>
      </c>
    </row>
    <row r="269" spans="1:12">
      <c r="B269" t="s">
        <v>255</v>
      </c>
      <c r="C269">
        <v>29.67998874762871</v>
      </c>
    </row>
    <row r="270" spans="1:12">
      <c r="B270" t="s">
        <v>256</v>
      </c>
      <c r="C270">
        <v>18.24123197268687</v>
      </c>
    </row>
    <row r="271" spans="1:12">
      <c r="B271" t="s">
        <v>257</v>
      </c>
      <c r="C271">
        <v>9032.082353129881</v>
      </c>
    </row>
    <row r="272" spans="1:12">
      <c r="B272" t="s">
        <v>258</v>
      </c>
      <c r="C272">
        <v>2917.594950974541</v>
      </c>
    </row>
    <row r="273" spans="1:12">
      <c r="B273" t="s">
        <v>259</v>
      </c>
      <c r="C273">
        <v>0.3230257250658823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29.67998874762871</v>
      </c>
      <c r="E275">
        <v>12.7816700912815</v>
      </c>
      <c r="F275">
        <v>11.64590754675499</v>
      </c>
      <c r="G275">
        <v>10.46233348762487</v>
      </c>
      <c r="H275">
        <v>9.237898375133252</v>
      </c>
      <c r="I275">
        <v>7.977642140386779</v>
      </c>
      <c r="J275">
        <v>5.529570627356222</v>
      </c>
      <c r="K275">
        <v>2.866603299993436</v>
      </c>
      <c r="L275">
        <v>1.332267629550188e-15</v>
      </c>
    </row>
    <row r="276" spans="1:12">
      <c r="B276" t="s">
        <v>43</v>
      </c>
      <c r="C276">
        <v>0</v>
      </c>
      <c r="D276">
        <v>29.96036190561271</v>
      </c>
      <c r="E276">
        <v>0.3602281638486168</v>
      </c>
      <c r="F276">
        <v>0.2988922623088184</v>
      </c>
      <c r="G276">
        <v>0.2468328274111534</v>
      </c>
      <c r="H276">
        <v>0.2019742613156583</v>
      </c>
      <c r="I276">
        <v>0.1628907576810243</v>
      </c>
      <c r="J276">
        <v>0.3013328585124104</v>
      </c>
      <c r="K276">
        <v>0.1650935303316702</v>
      </c>
      <c r="L276">
        <v>0.04417302744767609</v>
      </c>
    </row>
    <row r="277" spans="1:12">
      <c r="B277" t="s">
        <v>44</v>
      </c>
      <c r="C277">
        <v>0</v>
      </c>
      <c r="D277">
        <v>0.2803731579840014</v>
      </c>
      <c r="E277">
        <v>17.25854682019583</v>
      </c>
      <c r="F277">
        <v>1.434654806835328</v>
      </c>
      <c r="G277">
        <v>1.430406886541276</v>
      </c>
      <c r="H277">
        <v>1.426409373807272</v>
      </c>
      <c r="I277">
        <v>1.423146992427497</v>
      </c>
      <c r="J277">
        <v>2.749404371542967</v>
      </c>
      <c r="K277">
        <v>2.828060857694456</v>
      </c>
      <c r="L277">
        <v>2.910776327441111</v>
      </c>
    </row>
    <row r="278" spans="1:12">
      <c r="B278" t="s">
        <v>45</v>
      </c>
      <c r="C278">
        <v>0</v>
      </c>
      <c r="D278">
        <v>1</v>
      </c>
      <c r="E278">
        <v>0.4306494251047414</v>
      </c>
      <c r="F278">
        <v>0.3923824785036497</v>
      </c>
      <c r="G278">
        <v>0.3525046312041057</v>
      </c>
      <c r="H278">
        <v>0.3112500632558803</v>
      </c>
      <c r="I278">
        <v>0.2687885837229017</v>
      </c>
      <c r="J278">
        <v>0.1863063586167299</v>
      </c>
      <c r="K278">
        <v>0.09658370575435155</v>
      </c>
      <c r="L278">
        <v>4.488774038556971e-17</v>
      </c>
    </row>
    <row r="281" spans="1:12">
      <c r="A281" t="s">
        <v>262</v>
      </c>
      <c r="B281" t="s">
        <v>263</v>
      </c>
      <c r="C281">
        <v>26.98659086814879</v>
      </c>
    </row>
    <row r="282" spans="1:12">
      <c r="B282" t="s">
        <v>264</v>
      </c>
      <c r="C282">
        <v>17.57846709148037</v>
      </c>
    </row>
    <row r="283" spans="1:12">
      <c r="B283" t="s">
        <v>265</v>
      </c>
      <c r="C283">
        <v>18.71595225138747</v>
      </c>
    </row>
    <row r="284" spans="1:12">
      <c r="B284" t="s">
        <v>266</v>
      </c>
      <c r="C284">
        <v>9.599085596724212</v>
      </c>
    </row>
    <row r="285" spans="1:12">
      <c r="B285" t="s">
        <v>267</v>
      </c>
      <c r="C285">
        <v>3158.077570451633</v>
      </c>
    </row>
    <row r="286" spans="1:12">
      <c r="B286" t="s">
        <v>268</v>
      </c>
      <c r="C286">
        <v>949.1922952662908</v>
      </c>
    </row>
    <row r="287" spans="1:12">
      <c r="B287" t="s">
        <v>269</v>
      </c>
      <c r="C287">
        <v>0.300560158543081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18.71595225138747</v>
      </c>
      <c r="E289">
        <v>7.373113067143469</v>
      </c>
      <c r="F289">
        <v>6.711297719995615</v>
      </c>
      <c r="G289">
        <v>5.995533937399421</v>
      </c>
      <c r="H289">
        <v>5.232302755465947</v>
      </c>
      <c r="I289">
        <v>3.713976911609454</v>
      </c>
      <c r="J289">
        <v>1.964886752628225</v>
      </c>
      <c r="K289">
        <v>-1.554312234475219e-15</v>
      </c>
    </row>
    <row r="290" spans="1:11">
      <c r="B290" t="s">
        <v>43</v>
      </c>
      <c r="C290">
        <v>0</v>
      </c>
      <c r="D290">
        <v>18.79733762940327</v>
      </c>
      <c r="E290">
        <v>0.2988922623088185</v>
      </c>
      <c r="F290">
        <v>0.2468328274111534</v>
      </c>
      <c r="G290">
        <v>0.2019742613156582</v>
      </c>
      <c r="H290">
        <v>0.1628907576810243</v>
      </c>
      <c r="I290">
        <v>0.3013328585124104</v>
      </c>
      <c r="J290">
        <v>0.1650935303316702</v>
      </c>
      <c r="K290">
        <v>0.0441730274476761</v>
      </c>
    </row>
    <row r="291" spans="1:11">
      <c r="B291" t="s">
        <v>44</v>
      </c>
      <c r="C291">
        <v>0</v>
      </c>
      <c r="D291">
        <v>0.08138537801579547</v>
      </c>
      <c r="E291">
        <v>11.64173144655282</v>
      </c>
      <c r="F291">
        <v>0.9086481745590073</v>
      </c>
      <c r="G291">
        <v>0.9177380439118523</v>
      </c>
      <c r="H291">
        <v>0.9261219396144983</v>
      </c>
      <c r="I291">
        <v>1.819658702368904</v>
      </c>
      <c r="J291">
        <v>1.9141836893129</v>
      </c>
      <c r="K291">
        <v>2.009059780075902</v>
      </c>
    </row>
    <row r="292" spans="1:11">
      <c r="B292" t="s">
        <v>45</v>
      </c>
      <c r="C292">
        <v>0</v>
      </c>
      <c r="D292">
        <v>1</v>
      </c>
      <c r="E292">
        <v>0.3939480592870651</v>
      </c>
      <c r="F292">
        <v>0.3585870293881566</v>
      </c>
      <c r="G292">
        <v>0.3203435153535912</v>
      </c>
      <c r="H292">
        <v>0.2795638012529157</v>
      </c>
      <c r="I292">
        <v>0.1984391102159457</v>
      </c>
      <c r="J292">
        <v>0.1049845995670651</v>
      </c>
      <c r="K292">
        <v>-8.304745671489909e-17</v>
      </c>
    </row>
    <row r="295" spans="1:11">
      <c r="A295" t="s">
        <v>272</v>
      </c>
      <c r="B295" t="s">
        <v>273</v>
      </c>
      <c r="C295">
        <v>34.67269892627311</v>
      </c>
    </row>
    <row r="296" spans="1:11">
      <c r="B296" t="s">
        <v>274</v>
      </c>
      <c r="C296">
        <v>16.45925436709683</v>
      </c>
    </row>
    <row r="297" spans="1:11">
      <c r="B297" t="s">
        <v>275</v>
      </c>
      <c r="C297">
        <v>28.84533238509511</v>
      </c>
    </row>
    <row r="298" spans="1:11">
      <c r="B298" t="s">
        <v>276</v>
      </c>
      <c r="C298">
        <v>17.80612555921297</v>
      </c>
    </row>
    <row r="299" spans="1:11">
      <c r="B299" t="s">
        <v>277</v>
      </c>
      <c r="C299">
        <v>8453.861649989396</v>
      </c>
    </row>
    <row r="300" spans="1:11">
      <c r="B300" t="s">
        <v>278</v>
      </c>
      <c r="C300">
        <v>2709.33246820808</v>
      </c>
    </row>
    <row r="301" spans="1:11">
      <c r="B301" t="s">
        <v>279</v>
      </c>
      <c r="C301">
        <v>0.320484599864664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28.84533238509511</v>
      </c>
      <c r="E303">
        <v>11.29248893942546</v>
      </c>
      <c r="F303">
        <v>10.1520714697898</v>
      </c>
      <c r="G303">
        <v>8.969710441099298</v>
      </c>
      <c r="H303">
        <v>7.750564983576313</v>
      </c>
      <c r="I303">
        <v>5.379396167630318</v>
      </c>
      <c r="J303">
        <v>2.792018995062206</v>
      </c>
      <c r="K303">
        <v>-3.552713678800501e-15</v>
      </c>
    </row>
    <row r="304" spans="1:11">
      <c r="B304" t="s">
        <v>43</v>
      </c>
      <c r="C304">
        <v>0</v>
      </c>
      <c r="D304">
        <v>29.11642674090242</v>
      </c>
      <c r="E304">
        <v>0.2988922623088184</v>
      </c>
      <c r="F304">
        <v>0.2468328274111534</v>
      </c>
      <c r="G304">
        <v>0.2019742613156582</v>
      </c>
      <c r="H304">
        <v>0.1628907576810243</v>
      </c>
      <c r="I304">
        <v>0.3013328585124104</v>
      </c>
      <c r="J304">
        <v>0.1650935303316702</v>
      </c>
      <c r="K304">
        <v>0.04417302744767609</v>
      </c>
    </row>
    <row r="305" spans="1:11">
      <c r="B305" t="s">
        <v>44</v>
      </c>
      <c r="C305">
        <v>0</v>
      </c>
      <c r="D305">
        <v>0.2710943558073104</v>
      </c>
      <c r="E305">
        <v>17.85173570797847</v>
      </c>
      <c r="F305">
        <v>1.387250297046809</v>
      </c>
      <c r="G305">
        <v>1.384335290006161</v>
      </c>
      <c r="H305">
        <v>1.38203621520401</v>
      </c>
      <c r="I305">
        <v>2.672501674458405</v>
      </c>
      <c r="J305">
        <v>2.752470702899783</v>
      </c>
      <c r="K305">
        <v>2.836192022509886</v>
      </c>
    </row>
    <row r="306" spans="1:11">
      <c r="B306" t="s">
        <v>45</v>
      </c>
      <c r="C306">
        <v>0</v>
      </c>
      <c r="D306">
        <v>1</v>
      </c>
      <c r="E306">
        <v>0.3914840983167344</v>
      </c>
      <c r="F306">
        <v>0.3519485001682821</v>
      </c>
      <c r="G306">
        <v>0.3109588172308288</v>
      </c>
      <c r="H306">
        <v>0.2686939044453918</v>
      </c>
      <c r="I306">
        <v>0.186491044575723</v>
      </c>
      <c r="J306">
        <v>0.09679274822656893</v>
      </c>
      <c r="K306">
        <v>-1.23164248252388e-16</v>
      </c>
    </row>
    <row r="309" spans="1:11">
      <c r="A309" t="s">
        <v>282</v>
      </c>
      <c r="B309" t="s">
        <v>283</v>
      </c>
      <c r="C309">
        <v>28.4876467920028</v>
      </c>
    </row>
    <row r="310" spans="1:11">
      <c r="B310" t="s">
        <v>284</v>
      </c>
      <c r="C310">
        <v>17.31347640679549</v>
      </c>
    </row>
    <row r="311" spans="1:11">
      <c r="B311" t="s">
        <v>285</v>
      </c>
      <c r="C311">
        <v>17.72984071215201</v>
      </c>
    </row>
    <row r="312" spans="1:11">
      <c r="B312" t="s">
        <v>286</v>
      </c>
      <c r="C312">
        <v>9.335497273984656</v>
      </c>
    </row>
    <row r="313" spans="1:11">
      <c r="B313" t="s">
        <v>287</v>
      </c>
      <c r="C313">
        <v>2865.672590512559</v>
      </c>
    </row>
    <row r="314" spans="1:11">
      <c r="B314" t="s">
        <v>288</v>
      </c>
      <c r="C314">
        <v>850.5407663654097</v>
      </c>
    </row>
    <row r="315" spans="1:11">
      <c r="B315" t="s">
        <v>289</v>
      </c>
      <c r="C315">
        <v>0.2968031900019956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17.72984071215201</v>
      </c>
      <c r="E317">
        <v>6.288430139096539</v>
      </c>
      <c r="F317">
        <v>5.630010681660311</v>
      </c>
      <c r="G317">
        <v>4.92281089871883</v>
      </c>
      <c r="H317">
        <v>3.509298585399137</v>
      </c>
      <c r="I317">
        <v>1.863233044516032</v>
      </c>
      <c r="J317">
        <v>4.218847493575595e-15</v>
      </c>
    </row>
    <row r="318" spans="1:11">
      <c r="B318" t="s">
        <v>43</v>
      </c>
      <c r="C318">
        <v>0</v>
      </c>
      <c r="D318">
        <v>17.80686421059709</v>
      </c>
      <c r="E318">
        <v>0.2468328274111534</v>
      </c>
      <c r="F318">
        <v>0.2019742613156582</v>
      </c>
      <c r="G318">
        <v>0.1628907576810243</v>
      </c>
      <c r="H318">
        <v>0.3013328585124104</v>
      </c>
      <c r="I318">
        <v>0.1650935303316702</v>
      </c>
      <c r="J318">
        <v>0.04417302744767609</v>
      </c>
    </row>
    <row r="319" spans="1:11">
      <c r="B319" t="s">
        <v>44</v>
      </c>
      <c r="C319">
        <v>0</v>
      </c>
      <c r="D319">
        <v>0.0770234984450812</v>
      </c>
      <c r="E319">
        <v>11.68824340046663</v>
      </c>
      <c r="F319">
        <v>0.8603937187518861</v>
      </c>
      <c r="G319">
        <v>0.8700905406225049</v>
      </c>
      <c r="H319">
        <v>1.714845171832104</v>
      </c>
      <c r="I319">
        <v>1.811159071214774</v>
      </c>
      <c r="J319">
        <v>1.907406071963704</v>
      </c>
    </row>
    <row r="320" spans="1:11">
      <c r="B320" t="s">
        <v>45</v>
      </c>
      <c r="C320">
        <v>0</v>
      </c>
      <c r="D320">
        <v>1</v>
      </c>
      <c r="E320">
        <v>0.3546805772928606</v>
      </c>
      <c r="F320">
        <v>0.3175443464532373</v>
      </c>
      <c r="G320">
        <v>0.2776568035010456</v>
      </c>
      <c r="H320">
        <v>0.1979317604920086</v>
      </c>
      <c r="I320">
        <v>0.1050902303504043</v>
      </c>
      <c r="J320">
        <v>2.379517990076471e-16</v>
      </c>
    </row>
    <row r="323" spans="1:10">
      <c r="A323" t="s">
        <v>292</v>
      </c>
      <c r="B323" t="s">
        <v>293</v>
      </c>
      <c r="C323">
        <v>35.9159640736221</v>
      </c>
    </row>
    <row r="324" spans="1:10">
      <c r="B324" t="s">
        <v>294</v>
      </c>
      <c r="C324">
        <v>16.21694942337612</v>
      </c>
    </row>
    <row r="325" spans="1:10">
      <c r="B325" t="s">
        <v>295</v>
      </c>
      <c r="C325">
        <v>27.8471793556088</v>
      </c>
    </row>
    <row r="326" spans="1:10">
      <c r="B326" t="s">
        <v>296</v>
      </c>
      <c r="C326">
        <v>17.43798737046538</v>
      </c>
    </row>
    <row r="327" spans="1:10">
      <c r="B327" t="s">
        <v>297</v>
      </c>
      <c r="C327">
        <v>7874.930561886758</v>
      </c>
    </row>
    <row r="328" spans="1:10">
      <c r="B328" t="s">
        <v>298</v>
      </c>
      <c r="C328">
        <v>2525.791957172056</v>
      </c>
    </row>
    <row r="329" spans="1:10">
      <c r="B329" t="s">
        <v>299</v>
      </c>
      <c r="C329">
        <v>0.3207383147473621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27.8471793556088</v>
      </c>
      <c r="E331">
        <v>9.815318157773678</v>
      </c>
      <c r="F331">
        <v>8.678623650460601</v>
      </c>
      <c r="G331">
        <v>7.504099157134806</v>
      </c>
      <c r="H331">
        <v>5.216399268925775</v>
      </c>
      <c r="I331">
        <v>2.711066412192836</v>
      </c>
      <c r="J331">
        <v>-4.884981308350689e-15</v>
      </c>
    </row>
    <row r="332" spans="1:10">
      <c r="B332" t="s">
        <v>43</v>
      </c>
      <c r="C332">
        <v>0</v>
      </c>
      <c r="D332">
        <v>28.10864120837159</v>
      </c>
      <c r="E332">
        <v>0.2468328274111534</v>
      </c>
      <c r="F332">
        <v>0.2019742613156583</v>
      </c>
      <c r="G332">
        <v>0.1628907576810243</v>
      </c>
      <c r="H332">
        <v>0.3013328585124104</v>
      </c>
      <c r="I332">
        <v>0.1650935303316702</v>
      </c>
      <c r="J332">
        <v>0.04417302744767609</v>
      </c>
    </row>
    <row r="333" spans="1:10">
      <c r="B333" t="s">
        <v>44</v>
      </c>
      <c r="C333">
        <v>0</v>
      </c>
      <c r="D333">
        <v>0.2614618527627865</v>
      </c>
      <c r="E333">
        <v>18.27869402524628</v>
      </c>
      <c r="F333">
        <v>1.338668768628736</v>
      </c>
      <c r="G333">
        <v>1.33741525100682</v>
      </c>
      <c r="H333">
        <v>2.589032746721441</v>
      </c>
      <c r="I333">
        <v>2.67042638706461</v>
      </c>
      <c r="J333">
        <v>2.755239439640516</v>
      </c>
    </row>
    <row r="334" spans="1:10">
      <c r="B334" t="s">
        <v>45</v>
      </c>
      <c r="C334">
        <v>0</v>
      </c>
      <c r="D334">
        <v>1</v>
      </c>
      <c r="E334">
        <v>0.3524708205607452</v>
      </c>
      <c r="F334">
        <v>0.3116518028499216</v>
      </c>
      <c r="G334">
        <v>0.2694742997596767</v>
      </c>
      <c r="H334">
        <v>0.1873223568646683</v>
      </c>
      <c r="I334">
        <v>0.09735515319424227</v>
      </c>
      <c r="J334">
        <v>-1.754210451970529e-16</v>
      </c>
    </row>
    <row r="337" spans="1:9">
      <c r="A337" t="s">
        <v>302</v>
      </c>
      <c r="B337" t="s">
        <v>303</v>
      </c>
      <c r="C337">
        <v>30.4623711527482</v>
      </c>
    </row>
    <row r="338" spans="1:9">
      <c r="B338" t="s">
        <v>304</v>
      </c>
      <c r="C338">
        <v>17.01217389383358</v>
      </c>
    </row>
    <row r="339" spans="1:9">
      <c r="B339" t="s">
        <v>305</v>
      </c>
      <c r="C339">
        <v>16.57996957370636</v>
      </c>
    </row>
    <row r="340" spans="1:9">
      <c r="B340" t="s">
        <v>306</v>
      </c>
      <c r="C340">
        <v>9.122747367756773</v>
      </c>
    </row>
    <row r="341" spans="1:9">
      <c r="B341" t="s">
        <v>307</v>
      </c>
      <c r="C341">
        <v>2573.174215137574</v>
      </c>
    </row>
    <row r="342" spans="1:9">
      <c r="B342" t="s">
        <v>308</v>
      </c>
      <c r="C342">
        <v>765.0518984114354</v>
      </c>
    </row>
    <row r="343" spans="1:9">
      <c r="B343" t="s">
        <v>309</v>
      </c>
      <c r="C343">
        <v>0.2973183447551888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16.57996957370636</v>
      </c>
      <c r="E345">
        <v>5.226478624394012</v>
      </c>
      <c r="F345">
        <v>4.581136644893868</v>
      </c>
      <c r="G345">
        <v>3.28333685859611</v>
      </c>
      <c r="H345">
        <v>1.751008912893224</v>
      </c>
      <c r="I345">
        <v>2.664535259100376e-15</v>
      </c>
    </row>
    <row r="346" spans="1:9">
      <c r="B346" t="s">
        <v>43</v>
      </c>
      <c r="C346">
        <v>0</v>
      </c>
      <c r="D346">
        <v>16.65222737374839</v>
      </c>
      <c r="E346">
        <v>0.2019742613156582</v>
      </c>
      <c r="F346">
        <v>0.1628907576810243</v>
      </c>
      <c r="G346">
        <v>0.3013328585124104</v>
      </c>
      <c r="H346">
        <v>0.1650935303316702</v>
      </c>
      <c r="I346">
        <v>0.04417302744767609</v>
      </c>
    </row>
    <row r="347" spans="1:9">
      <c r="B347" t="s">
        <v>44</v>
      </c>
      <c r="C347">
        <v>0</v>
      </c>
      <c r="D347">
        <v>0.07225780004202724</v>
      </c>
      <c r="E347">
        <v>11.55546521062801</v>
      </c>
      <c r="F347">
        <v>0.8082327371811683</v>
      </c>
      <c r="G347">
        <v>1.599132644810168</v>
      </c>
      <c r="H347">
        <v>1.697421476034556</v>
      </c>
      <c r="I347">
        <v>1.795181940340898</v>
      </c>
    </row>
    <row r="348" spans="1:9">
      <c r="B348" t="s">
        <v>45</v>
      </c>
      <c r="C348">
        <v>0</v>
      </c>
      <c r="D348">
        <v>1</v>
      </c>
      <c r="E348">
        <v>0.3152284810391037</v>
      </c>
      <c r="F348">
        <v>0.2763054916674241</v>
      </c>
      <c r="G348">
        <v>0.1980303307554344</v>
      </c>
      <c r="H348">
        <v>0.1056098990477095</v>
      </c>
      <c r="I348">
        <v>1.607080910043391e-16</v>
      </c>
    </row>
    <row r="351" spans="1:9">
      <c r="A351" t="s">
        <v>312</v>
      </c>
      <c r="B351" t="s">
        <v>313</v>
      </c>
      <c r="C351">
        <v>37.33665583761229</v>
      </c>
    </row>
    <row r="352" spans="1:9">
      <c r="B352" t="s">
        <v>314</v>
      </c>
      <c r="C352">
        <v>15.9450142083021</v>
      </c>
    </row>
    <row r="353" spans="1:9">
      <c r="B353" t="s">
        <v>315</v>
      </c>
      <c r="C353">
        <v>26.78586132679072</v>
      </c>
    </row>
    <row r="354" spans="1:9">
      <c r="B354" t="s">
        <v>316</v>
      </c>
      <c r="C354">
        <v>17.08126912535609</v>
      </c>
    </row>
    <row r="355" spans="1:9">
      <c r="B355" t="s">
        <v>317</v>
      </c>
      <c r="C355">
        <v>7295.426090220726</v>
      </c>
    </row>
    <row r="356" spans="1:9">
      <c r="B356" t="s">
        <v>318</v>
      </c>
      <c r="C356">
        <v>2364.705901679734</v>
      </c>
    </row>
    <row r="357" spans="1:9">
      <c r="B357" t="s">
        <v>319</v>
      </c>
      <c r="C357">
        <v>0.3241354065459648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26.78586132679072</v>
      </c>
      <c r="E359">
        <v>8.388046957797442</v>
      </c>
      <c r="F359">
        <v>7.258065235276917</v>
      </c>
      <c r="G359">
        <v>5.053688004577455</v>
      </c>
      <c r="H359">
        <v>2.630255689929875</v>
      </c>
      <c r="I359">
        <v>8.881784197001252e-16</v>
      </c>
    </row>
    <row r="360" spans="1:9">
      <c r="B360" t="s">
        <v>43</v>
      </c>
      <c r="C360">
        <v>0</v>
      </c>
      <c r="D360">
        <v>27.03816362883763</v>
      </c>
      <c r="E360">
        <v>0.2019742613156582</v>
      </c>
      <c r="F360">
        <v>0.1628907576810243</v>
      </c>
      <c r="G360">
        <v>0.3013328585124104</v>
      </c>
      <c r="H360">
        <v>0.1650935303316702</v>
      </c>
      <c r="I360">
        <v>0.04417302744767609</v>
      </c>
    </row>
    <row r="361" spans="1:9">
      <c r="B361" t="s">
        <v>44</v>
      </c>
      <c r="C361">
        <v>0</v>
      </c>
      <c r="D361">
        <v>0.2523023020469063</v>
      </c>
      <c r="E361">
        <v>18.59978863030894</v>
      </c>
      <c r="F361">
        <v>1.29287248020155</v>
      </c>
      <c r="G361">
        <v>2.505710089211873</v>
      </c>
      <c r="H361">
        <v>2.588525844979251</v>
      </c>
      <c r="I361">
        <v>2.67442871737755</v>
      </c>
    </row>
    <row r="362" spans="1:9">
      <c r="B362" t="s">
        <v>45</v>
      </c>
      <c r="C362">
        <v>0</v>
      </c>
      <c r="D362">
        <v>1</v>
      </c>
      <c r="E362">
        <v>0.3131520340325168</v>
      </c>
      <c r="F362">
        <v>0.2709662813051875</v>
      </c>
      <c r="G362">
        <v>0.1886699831273617</v>
      </c>
      <c r="H362">
        <v>0.09819567337560811</v>
      </c>
      <c r="I362">
        <v>3.315847897755618e-17</v>
      </c>
    </row>
    <row r="365" spans="1:9">
      <c r="A365" t="s">
        <v>322</v>
      </c>
      <c r="B365" t="s">
        <v>323</v>
      </c>
      <c r="C365">
        <v>32.70805297765246</v>
      </c>
    </row>
    <row r="366" spans="1:9">
      <c r="B366" t="s">
        <v>324</v>
      </c>
      <c r="C366">
        <v>16.63914893918044</v>
      </c>
    </row>
    <row r="367" spans="1:9">
      <c r="B367" t="s">
        <v>325</v>
      </c>
      <c r="C367">
        <v>15.44056147752397</v>
      </c>
    </row>
    <row r="368" spans="1:9">
      <c r="B368" t="s">
        <v>326</v>
      </c>
      <c r="C368">
        <v>8.876817070456704</v>
      </c>
    </row>
    <row r="369" spans="1:8">
      <c r="B369" t="s">
        <v>327</v>
      </c>
      <c r="C369">
        <v>2280.612331643754</v>
      </c>
    </row>
    <row r="370" spans="1:8">
      <c r="B370" t="s">
        <v>328</v>
      </c>
      <c r="C370">
        <v>691.5447471807367</v>
      </c>
    </row>
    <row r="371" spans="1:8">
      <c r="B371" t="s">
        <v>329</v>
      </c>
      <c r="C371">
        <v>0.3032276628454013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15.44056147752397</v>
      </c>
      <c r="E373">
        <v>4.246733334395653</v>
      </c>
      <c r="F373">
        <v>3.062183673528981</v>
      </c>
      <c r="G373">
        <v>1.641172948630961</v>
      </c>
      <c r="H373">
        <v>6.661338147750939e-16</v>
      </c>
    </row>
    <row r="374" spans="1:8">
      <c r="B374" t="s">
        <v>43</v>
      </c>
      <c r="C374">
        <v>0</v>
      </c>
      <c r="D374">
        <v>15.50835056092729</v>
      </c>
      <c r="E374">
        <v>0.1628907576810243</v>
      </c>
      <c r="F374">
        <v>0.3013328585124104</v>
      </c>
      <c r="G374">
        <v>0.1650935303316702</v>
      </c>
      <c r="H374">
        <v>0.04417302744767609</v>
      </c>
    </row>
    <row r="375" spans="1:8">
      <c r="B375" t="s">
        <v>44</v>
      </c>
      <c r="C375">
        <v>0</v>
      </c>
      <c r="D375">
        <v>0.06778908340331886</v>
      </c>
      <c r="E375">
        <v>11.35671890080935</v>
      </c>
      <c r="F375">
        <v>1.485882519379083</v>
      </c>
      <c r="G375">
        <v>1.58610425522969</v>
      </c>
      <c r="H375">
        <v>1.685345976078636</v>
      </c>
    </row>
    <row r="376" spans="1:8">
      <c r="B376" t="s">
        <v>45</v>
      </c>
      <c r="C376">
        <v>0</v>
      </c>
      <c r="D376">
        <v>1</v>
      </c>
      <c r="E376">
        <v>0.2750374939782729</v>
      </c>
      <c r="F376">
        <v>0.1983207461714681</v>
      </c>
      <c r="G376">
        <v>0.1062897195169963</v>
      </c>
      <c r="H376">
        <v>4.314181292854864e-17</v>
      </c>
    </row>
    <row r="379" spans="1:8">
      <c r="A379" t="s">
        <v>332</v>
      </c>
      <c r="B379" t="s">
        <v>333</v>
      </c>
      <c r="C379">
        <v>38.86626221977527</v>
      </c>
    </row>
    <row r="380" spans="1:8">
      <c r="B380" t="s">
        <v>334</v>
      </c>
      <c r="C380">
        <v>15.63279392887818</v>
      </c>
    </row>
    <row r="381" spans="1:8">
      <c r="B381" t="s">
        <v>335</v>
      </c>
      <c r="C381">
        <v>25.72804207513036</v>
      </c>
    </row>
    <row r="382" spans="1:8">
      <c r="B382" t="s">
        <v>336</v>
      </c>
      <c r="C382">
        <v>16.69680006558801</v>
      </c>
    </row>
    <row r="383" spans="1:8">
      <c r="B383" t="s">
        <v>337</v>
      </c>
      <c r="C383">
        <v>6715.472687835862</v>
      </c>
    </row>
    <row r="384" spans="1:8">
      <c r="B384" t="s">
        <v>338</v>
      </c>
      <c r="C384">
        <v>2224.818837406533</v>
      </c>
    </row>
    <row r="385" spans="1:8">
      <c r="B385" t="s">
        <v>339</v>
      </c>
      <c r="C385">
        <v>0.3312974292094852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25.72804207513036</v>
      </c>
      <c r="E387">
        <v>7.026419591599335</v>
      </c>
      <c r="F387">
        <v>4.900492236778691</v>
      </c>
      <c r="G387">
        <v>2.554170849135165</v>
      </c>
      <c r="H387">
        <v>-2.664535259100376e-15</v>
      </c>
    </row>
    <row r="388" spans="1:8">
      <c r="B388" t="s">
        <v>43</v>
      </c>
      <c r="C388">
        <v>0</v>
      </c>
      <c r="D388">
        <v>25.97217797378934</v>
      </c>
      <c r="E388">
        <v>0.1628907576810243</v>
      </c>
      <c r="F388">
        <v>0.3013328585124104</v>
      </c>
      <c r="G388">
        <v>0.1650935303316702</v>
      </c>
      <c r="H388">
        <v>0.04417302744767609</v>
      </c>
    </row>
    <row r="389" spans="1:8">
      <c r="B389" t="s">
        <v>44</v>
      </c>
      <c r="C389">
        <v>0</v>
      </c>
      <c r="D389">
        <v>0.2441358986589746</v>
      </c>
      <c r="E389">
        <v>18.86451324121205</v>
      </c>
      <c r="F389">
        <v>2.427260213333056</v>
      </c>
      <c r="G389">
        <v>2.511414917975196</v>
      </c>
      <c r="H389">
        <v>2.598343876582843</v>
      </c>
    </row>
    <row r="390" spans="1:8">
      <c r="B390" t="s">
        <v>45</v>
      </c>
      <c r="C390">
        <v>0</v>
      </c>
      <c r="D390">
        <v>1</v>
      </c>
      <c r="E390">
        <v>0.2731035486913838</v>
      </c>
      <c r="F390">
        <v>0.1904728009410277</v>
      </c>
      <c r="G390">
        <v>0.09927575684447892</v>
      </c>
      <c r="H390">
        <v>-1.035654112862327e-16</v>
      </c>
    </row>
    <row r="393" spans="1:8">
      <c r="A393" t="s">
        <v>342</v>
      </c>
      <c r="B393" t="s">
        <v>343</v>
      </c>
      <c r="C393">
        <v>35.81894895980566</v>
      </c>
    </row>
    <row r="394" spans="1:8">
      <c r="B394" t="s">
        <v>344</v>
      </c>
      <c r="C394">
        <v>16.20386208949602</v>
      </c>
    </row>
    <row r="395" spans="1:8">
      <c r="B395" t="s">
        <v>345</v>
      </c>
      <c r="C395">
        <v>14.09804848236206</v>
      </c>
    </row>
    <row r="396" spans="1:8">
      <c r="B396" t="s">
        <v>346</v>
      </c>
      <c r="C396">
        <v>8.702465230350576</v>
      </c>
    </row>
    <row r="397" spans="1:8">
      <c r="B397" t="s">
        <v>347</v>
      </c>
      <c r="C397">
        <v>1988.015814257363</v>
      </c>
    </row>
    <row r="398" spans="1:8">
      <c r="B398" t="s">
        <v>348</v>
      </c>
      <c r="C398">
        <v>629.90207147704</v>
      </c>
    </row>
    <row r="399" spans="1:8">
      <c r="B399" t="s">
        <v>349</v>
      </c>
      <c r="C399">
        <v>0.316849628136557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14.09804848236206</v>
      </c>
      <c r="E401">
        <v>2.805434787786796</v>
      </c>
      <c r="F401">
        <v>1.513658341820326</v>
      </c>
      <c r="G401">
        <v>4.440892098500626e-16</v>
      </c>
    </row>
    <row r="402" spans="1:7">
      <c r="B402" t="s">
        <v>43</v>
      </c>
      <c r="C402">
        <v>0</v>
      </c>
      <c r="D402">
        <v>14.1606662153004</v>
      </c>
      <c r="E402">
        <v>0.3013328585124104</v>
      </c>
      <c r="F402">
        <v>0.1650935303316702</v>
      </c>
      <c r="G402">
        <v>0.04417302744767609</v>
      </c>
    </row>
    <row r="403" spans="1:7">
      <c r="B403" t="s">
        <v>44</v>
      </c>
      <c r="C403">
        <v>0</v>
      </c>
      <c r="D403">
        <v>0.06261773293834787</v>
      </c>
      <c r="E403">
        <v>11.59394655308767</v>
      </c>
      <c r="F403">
        <v>1.45686997629814</v>
      </c>
      <c r="G403">
        <v>1.557831369268002</v>
      </c>
    </row>
    <row r="404" spans="1:7">
      <c r="B404" t="s">
        <v>45</v>
      </c>
      <c r="C404">
        <v>0</v>
      </c>
      <c r="D404">
        <v>1</v>
      </c>
      <c r="E404">
        <v>0.1989945481671914</v>
      </c>
      <c r="F404">
        <v>0.1073665155651898</v>
      </c>
      <c r="G404">
        <v>3.150004842199675e-17</v>
      </c>
    </row>
    <row r="407" spans="1:7">
      <c r="A407" t="s">
        <v>352</v>
      </c>
      <c r="B407" t="s">
        <v>353</v>
      </c>
      <c r="C407">
        <v>40.62110169931601</v>
      </c>
    </row>
    <row r="408" spans="1:7">
      <c r="B408" t="s">
        <v>354</v>
      </c>
      <c r="C408">
        <v>15.27826743606852</v>
      </c>
    </row>
    <row r="409" spans="1:7">
      <c r="B409" t="s">
        <v>355</v>
      </c>
      <c r="C409">
        <v>24.61110667578849</v>
      </c>
    </row>
    <row r="410" spans="1:7">
      <c r="B410" t="s">
        <v>356</v>
      </c>
      <c r="C410">
        <v>16.31633222246348</v>
      </c>
    </row>
    <row r="411" spans="1:7">
      <c r="B411" t="s">
        <v>357</v>
      </c>
      <c r="C411">
        <v>6135.186797719824</v>
      </c>
    </row>
    <row r="412" spans="1:7">
      <c r="B412" t="s">
        <v>358</v>
      </c>
      <c r="C412">
        <v>2105.587245238759</v>
      </c>
    </row>
    <row r="413" spans="1:7">
      <c r="B413" t="s">
        <v>359</v>
      </c>
      <c r="C413">
        <v>0.3431985552618075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24.61110667578849</v>
      </c>
      <c r="E415">
        <v>4.744063066043655</v>
      </c>
      <c r="F415">
        <v>2.476480135337791</v>
      </c>
      <c r="G415">
        <v>4.884981308350689e-15</v>
      </c>
    </row>
    <row r="416" spans="1:7">
      <c r="B416" t="s">
        <v>43</v>
      </c>
      <c r="C416">
        <v>0</v>
      </c>
      <c r="D416">
        <v>24.8473825855378</v>
      </c>
      <c r="E416">
        <v>0.3013328585124104</v>
      </c>
      <c r="F416">
        <v>0.1650935303316702</v>
      </c>
      <c r="G416">
        <v>0.04417302744767609</v>
      </c>
    </row>
    <row r="417" spans="1:7">
      <c r="B417" t="s">
        <v>44</v>
      </c>
      <c r="C417">
        <v>0</v>
      </c>
      <c r="D417">
        <v>0.236275909749307</v>
      </c>
      <c r="E417">
        <v>20.16837646825725</v>
      </c>
      <c r="F417">
        <v>2.432676461037534</v>
      </c>
      <c r="G417">
        <v>2.520653162785462</v>
      </c>
    </row>
    <row r="418" spans="1:7">
      <c r="B418" t="s">
        <v>45</v>
      </c>
      <c r="C418">
        <v>0</v>
      </c>
      <c r="D418">
        <v>1</v>
      </c>
      <c r="E418">
        <v>0.1927610622528685</v>
      </c>
      <c r="F418">
        <v>0.1006244931591825</v>
      </c>
      <c r="G418">
        <v>1.984868609405669e-16</v>
      </c>
    </row>
    <row r="421" spans="1:7">
      <c r="A421" t="s">
        <v>362</v>
      </c>
      <c r="B421" t="s">
        <v>363</v>
      </c>
      <c r="C421">
        <v>39.87007716026623</v>
      </c>
    </row>
    <row r="422" spans="1:7">
      <c r="B422" t="s">
        <v>364</v>
      </c>
      <c r="C422">
        <v>15.69361257064774</v>
      </c>
    </row>
    <row r="423" spans="1:7">
      <c r="B423" t="s">
        <v>365</v>
      </c>
      <c r="C423">
        <v>12.66329258934888</v>
      </c>
    </row>
    <row r="424" spans="1:7">
      <c r="B424" t="s">
        <v>366</v>
      </c>
      <c r="C424">
        <v>8.530828810209433</v>
      </c>
    </row>
    <row r="425" spans="1:7">
      <c r="B425" t="s">
        <v>367</v>
      </c>
      <c r="C425">
        <v>1695.355562023971</v>
      </c>
    </row>
    <row r="426" spans="1:7">
      <c r="B426" t="s">
        <v>368</v>
      </c>
      <c r="C426">
        <v>581.4661709338293</v>
      </c>
    </row>
    <row r="427" spans="1:7">
      <c r="B427" t="s">
        <v>369</v>
      </c>
      <c r="C427">
        <v>0.3429759420139903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12.66329258934888</v>
      </c>
      <c r="E429">
        <v>1.301686950655059</v>
      </c>
      <c r="F429">
        <v>2.664535259100376e-15</v>
      </c>
    </row>
    <row r="430" spans="1:7">
      <c r="B430" t="s">
        <v>43</v>
      </c>
      <c r="C430">
        <v>0</v>
      </c>
      <c r="D430">
        <v>12.7206646836306</v>
      </c>
      <c r="E430">
        <v>0.1650935303316702</v>
      </c>
      <c r="F430">
        <v>0.04417302744767609</v>
      </c>
    </row>
    <row r="431" spans="1:7">
      <c r="B431" t="s">
        <v>44</v>
      </c>
      <c r="C431">
        <v>0</v>
      </c>
      <c r="D431">
        <v>0.05737209428171695</v>
      </c>
      <c r="E431">
        <v>11.52669916902549</v>
      </c>
      <c r="F431">
        <v>1.345859978102732</v>
      </c>
    </row>
    <row r="432" spans="1:7">
      <c r="B432" t="s">
        <v>45</v>
      </c>
      <c r="C432">
        <v>0</v>
      </c>
      <c r="D432">
        <v>1</v>
      </c>
      <c r="E432">
        <v>0.1027921404698419</v>
      </c>
      <c r="F432">
        <v>2.104140957259032e-16</v>
      </c>
    </row>
    <row r="435" spans="1:6">
      <c r="A435" t="s">
        <v>372</v>
      </c>
      <c r="B435" t="s">
        <v>373</v>
      </c>
      <c r="C435">
        <v>42.5846243743318</v>
      </c>
    </row>
    <row r="436" spans="1:6">
      <c r="B436" t="s">
        <v>374</v>
      </c>
      <c r="C436">
        <v>14.88677796136591</v>
      </c>
    </row>
    <row r="437" spans="1:6">
      <c r="B437" t="s">
        <v>375</v>
      </c>
      <c r="C437">
        <v>23.46734021713623</v>
      </c>
    </row>
    <row r="438" spans="1:6">
      <c r="B438" t="s">
        <v>376</v>
      </c>
      <c r="C438">
        <v>15.89872975164469</v>
      </c>
    </row>
    <row r="439" spans="1:6">
      <c r="B439" t="s">
        <v>377</v>
      </c>
      <c r="C439">
        <v>5554.270257006496</v>
      </c>
    </row>
    <row r="440" spans="1:6">
      <c r="B440" t="s">
        <v>378</v>
      </c>
      <c r="C440">
        <v>2016.428686615551</v>
      </c>
    </row>
    <row r="441" spans="1:6">
      <c r="B441" t="s">
        <v>379</v>
      </c>
      <c r="C441">
        <v>0.3630411545192466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23.46734021713623</v>
      </c>
      <c r="E443">
        <v>2.327509681996119</v>
      </c>
      <c r="F443">
        <v>-4.440892098500626e-16</v>
      </c>
    </row>
    <row r="444" spans="1:6">
      <c r="B444" t="s">
        <v>43</v>
      </c>
      <c r="C444">
        <v>0</v>
      </c>
      <c r="D444">
        <v>23.69716963152565</v>
      </c>
      <c r="E444">
        <v>0.1650935303316702</v>
      </c>
      <c r="F444">
        <v>0.0441730274476761</v>
      </c>
    </row>
    <row r="445" spans="1:6">
      <c r="B445" t="s">
        <v>44</v>
      </c>
      <c r="C445">
        <v>0</v>
      </c>
      <c r="D445">
        <v>0.2298294143894239</v>
      </c>
      <c r="E445">
        <v>21.30492406547178</v>
      </c>
      <c r="F445">
        <v>2.371682709443796</v>
      </c>
    </row>
    <row r="446" spans="1:6">
      <c r="B446" t="s">
        <v>45</v>
      </c>
      <c r="C446">
        <v>0</v>
      </c>
      <c r="D446">
        <v>1</v>
      </c>
      <c r="E446">
        <v>0.09918080449085298</v>
      </c>
      <c r="F446">
        <v>-1.892371294492853e-17</v>
      </c>
    </row>
    <row r="449" spans="1:6">
      <c r="A449" t="s">
        <v>382</v>
      </c>
      <c r="B449" t="s">
        <v>383</v>
      </c>
      <c r="C449">
        <v>43.8817465974948</v>
      </c>
    </row>
    <row r="450" spans="1:6">
      <c r="B450" t="s">
        <v>384</v>
      </c>
      <c r="C450">
        <v>14.16355735151062</v>
      </c>
    </row>
    <row r="451" spans="1:6">
      <c r="B451" t="s">
        <v>385</v>
      </c>
      <c r="C451">
        <v>13.3199210100677</v>
      </c>
    </row>
    <row r="452" spans="1:6">
      <c r="B452" t="s">
        <v>386</v>
      </c>
      <c r="C452">
        <v>22.24192280509287</v>
      </c>
    </row>
    <row r="453" spans="1:6">
      <c r="B453" t="s">
        <v>387</v>
      </c>
      <c r="C453">
        <v>4196.104776330343</v>
      </c>
    </row>
    <row r="454" spans="1:6">
      <c r="B454" t="s">
        <v>388</v>
      </c>
      <c r="C454">
        <v>2528.212509402048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11.50260446467307</v>
      </c>
      <c r="E457">
        <v>13.3199210100677</v>
      </c>
      <c r="F457">
        <v>-1.77635683940025e-15</v>
      </c>
    </row>
    <row r="458" spans="1:6">
      <c r="B458" t="s">
        <v>43</v>
      </c>
      <c r="C458">
        <v>0</v>
      </c>
      <c r="D458">
        <v>11.55622077430284</v>
      </c>
      <c r="E458">
        <v>13.17122626937825</v>
      </c>
      <c r="F458">
        <v>0.2293684965365487</v>
      </c>
    </row>
    <row r="459" spans="1:6">
      <c r="B459" t="s">
        <v>44</v>
      </c>
      <c r="C459">
        <v>0</v>
      </c>
      <c r="D459">
        <v>0.05361630962976936</v>
      </c>
      <c r="E459">
        <v>11.35390972398362</v>
      </c>
      <c r="F459">
        <v>13.54928950660425</v>
      </c>
    </row>
    <row r="460" spans="1:6">
      <c r="B460" t="s">
        <v>45</v>
      </c>
      <c r="C460">
        <v>0</v>
      </c>
      <c r="D460">
        <v>0.8635640148300403</v>
      </c>
      <c r="E460">
        <v>1</v>
      </c>
      <c r="F460">
        <v>-1.333609139316677e-16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50.5839073222314</v>
      </c>
      <c r="C2">
        <v>16.97440587236897</v>
      </c>
      <c r="D2">
        <v>42.89723170310505</v>
      </c>
      <c r="E2">
        <v>52.44818437624791</v>
      </c>
      <c r="F2">
        <v>38190.40883416269</v>
      </c>
      <c r="G2">
        <v>17481.28109734751</v>
      </c>
      <c r="H2">
        <v>0.4577400879173064</v>
      </c>
    </row>
    <row r="3" spans="1:8">
      <c r="A3" t="s">
        <v>77</v>
      </c>
      <c r="B3">
        <v>50.59874737274654</v>
      </c>
      <c r="C3">
        <v>16.97584245546972</v>
      </c>
      <c r="D3">
        <v>38.97603517578828</v>
      </c>
      <c r="E3">
        <v>52.45913162167705</v>
      </c>
      <c r="F3">
        <v>34709.6386111375</v>
      </c>
      <c r="G3">
        <v>17780.50607762495</v>
      </c>
      <c r="H3">
        <v>0.5122642236879874</v>
      </c>
    </row>
    <row r="4" spans="1:8">
      <c r="A4" t="s">
        <v>88</v>
      </c>
      <c r="B4">
        <v>35.99180989727635</v>
      </c>
      <c r="C4">
        <v>16.98925210523928</v>
      </c>
      <c r="D4">
        <v>25.92460509744325</v>
      </c>
      <c r="E4">
        <v>34.83267675803621</v>
      </c>
      <c r="F4">
        <v>15341.69202010648</v>
      </c>
      <c r="G4">
        <v>10024.18674377733</v>
      </c>
      <c r="H4">
        <v>0.6533951229525307</v>
      </c>
    </row>
    <row r="5" spans="1:8">
      <c r="A5" t="s">
        <v>99</v>
      </c>
      <c r="B5">
        <v>38.84637414195392</v>
      </c>
      <c r="C5">
        <v>17.11469400547185</v>
      </c>
      <c r="D5">
        <v>25.63512452330652</v>
      </c>
      <c r="E5">
        <v>37.31975415568711</v>
      </c>
      <c r="F5">
        <v>16373.5686230864</v>
      </c>
      <c r="G5">
        <v>10404.92571150161</v>
      </c>
      <c r="H5">
        <v>0.6354708586148335</v>
      </c>
    </row>
    <row r="6" spans="1:8">
      <c r="A6" t="s">
        <v>110</v>
      </c>
      <c r="B6">
        <v>21.96805546698586</v>
      </c>
      <c r="C6">
        <v>18.67785160467164</v>
      </c>
      <c r="D6">
        <v>22.95633325662443</v>
      </c>
      <c r="E6">
        <v>12.8015226599537</v>
      </c>
      <c r="F6">
        <v>5488.972698719394</v>
      </c>
      <c r="G6">
        <v>2602.702260724506</v>
      </c>
      <c r="H6">
        <v>0.4741692851435989</v>
      </c>
    </row>
    <row r="7" spans="1:8">
      <c r="A7" t="s">
        <v>120</v>
      </c>
      <c r="B7">
        <v>30.24074158765907</v>
      </c>
      <c r="C7">
        <v>17.67294680654959</v>
      </c>
      <c r="D7">
        <v>32.96270995592602</v>
      </c>
      <c r="E7">
        <v>22.38880893695708</v>
      </c>
      <c r="F7">
        <v>13042.56078632634</v>
      </c>
      <c r="G7">
        <v>5562.087857213091</v>
      </c>
      <c r="H7">
        <v>0.4264567325646905</v>
      </c>
    </row>
    <row r="8" spans="1:8">
      <c r="A8" t="s">
        <v>130</v>
      </c>
      <c r="B8">
        <v>21.95904709711978</v>
      </c>
      <c r="C8">
        <v>18.62168934167509</v>
      </c>
      <c r="D8">
        <v>22.97446473529547</v>
      </c>
      <c r="E8">
        <v>12.15216057363719</v>
      </c>
      <c r="F8">
        <v>5198.977986707873</v>
      </c>
      <c r="G8">
        <v>2235.359740088571</v>
      </c>
      <c r="H8">
        <v>0.4299613781407945</v>
      </c>
    </row>
    <row r="9" spans="1:8">
      <c r="A9" t="s">
        <v>140</v>
      </c>
      <c r="B9">
        <v>30.21863933538098</v>
      </c>
      <c r="C9">
        <v>17.58610036825115</v>
      </c>
      <c r="D9">
        <v>33.01382465573852</v>
      </c>
      <c r="E9">
        <v>21.48810874778535</v>
      </c>
      <c r="F9">
        <v>12475.6614536809</v>
      </c>
      <c r="G9">
        <v>4963.233000936399</v>
      </c>
      <c r="H9">
        <v>0.3978332547226996</v>
      </c>
    </row>
    <row r="10" spans="1:8">
      <c r="A10" t="s">
        <v>150</v>
      </c>
      <c r="B10">
        <v>22.17335646896453</v>
      </c>
      <c r="C10">
        <v>18.5401815656054</v>
      </c>
      <c r="D10">
        <v>22.75950630659832</v>
      </c>
      <c r="E10">
        <v>11.63230610048646</v>
      </c>
      <c r="F10">
        <v>4908.430455451772</v>
      </c>
      <c r="G10">
        <v>1946.320559752343</v>
      </c>
      <c r="H10">
        <v>0.3965260539834222</v>
      </c>
    </row>
    <row r="11" spans="1:8">
      <c r="A11" t="s">
        <v>160</v>
      </c>
      <c r="B11">
        <v>30.47452748048507</v>
      </c>
      <c r="C11">
        <v>17.48228456463133</v>
      </c>
      <c r="D11">
        <v>32.75868163466571</v>
      </c>
      <c r="E11">
        <v>20.78955052605411</v>
      </c>
      <c r="F11">
        <v>11906.10478328624</v>
      </c>
      <c r="G11">
        <v>4479.198115353485</v>
      </c>
      <c r="H11">
        <v>0.3762102045029347</v>
      </c>
    </row>
    <row r="12" spans="1:8">
      <c r="A12" t="s">
        <v>170</v>
      </c>
      <c r="B12">
        <v>22.56113200602006</v>
      </c>
      <c r="C12">
        <v>18.4367300059029</v>
      </c>
      <c r="D12">
        <v>22.37399042232244</v>
      </c>
      <c r="E12">
        <v>11.19368707948712</v>
      </c>
      <c r="F12">
        <v>4617.43197035261</v>
      </c>
      <c r="G12">
        <v>1709.364106745342</v>
      </c>
      <c r="H12">
        <v>0.3701980056708463</v>
      </c>
    </row>
    <row r="13" spans="1:8">
      <c r="A13" t="s">
        <v>180</v>
      </c>
      <c r="B13">
        <v>30.85313026070341</v>
      </c>
      <c r="C13">
        <v>17.35782739552977</v>
      </c>
      <c r="D13">
        <v>32.37447058973871</v>
      </c>
      <c r="E13">
        <v>20.16968068832695</v>
      </c>
      <c r="F13">
        <v>11334.36159334935</v>
      </c>
      <c r="G13">
        <v>4072.243076039468</v>
      </c>
      <c r="H13">
        <v>0.3592829682113665</v>
      </c>
    </row>
    <row r="14" spans="1:8">
      <c r="A14" t="s">
        <v>190</v>
      </c>
      <c r="B14">
        <v>23.11408073891232</v>
      </c>
      <c r="C14">
        <v>18.31324617719542</v>
      </c>
      <c r="D14">
        <v>21.84316354775472</v>
      </c>
      <c r="E14">
        <v>10.81464062128678</v>
      </c>
      <c r="F14">
        <v>4326.064228532215</v>
      </c>
      <c r="G14">
        <v>1510.021664823303</v>
      </c>
      <c r="H14">
        <v>0.3490520678967442</v>
      </c>
    </row>
    <row r="15" spans="1:8">
      <c r="A15" t="s">
        <v>200</v>
      </c>
      <c r="B15">
        <v>31.36899682492687</v>
      </c>
      <c r="C15">
        <v>17.21608997716625</v>
      </c>
      <c r="D15">
        <v>31.85607264934666</v>
      </c>
      <c r="E15">
        <v>19.62086433432293</v>
      </c>
      <c r="F15">
        <v>10760.80822898117</v>
      </c>
      <c r="G15">
        <v>3723.224968351935</v>
      </c>
      <c r="H15">
        <v>0.3459986358946989</v>
      </c>
    </row>
    <row r="16" spans="1:8">
      <c r="A16" t="s">
        <v>210</v>
      </c>
      <c r="B16">
        <v>23.82253870769085</v>
      </c>
      <c r="C16">
        <v>18.16853397478699</v>
      </c>
      <c r="D16">
        <v>21.1968866628739</v>
      </c>
      <c r="E16">
        <v>10.47577896820452</v>
      </c>
      <c r="F16">
        <v>4034.393817197019</v>
      </c>
      <c r="G16">
        <v>1339.255890239667</v>
      </c>
      <c r="H16">
        <v>0.3319596328278492</v>
      </c>
    </row>
    <row r="17" spans="1:8">
      <c r="A17" t="s">
        <v>220</v>
      </c>
      <c r="B17">
        <v>32.02430071170866</v>
      </c>
      <c r="C17">
        <v>17.05771712291886</v>
      </c>
      <c r="D17">
        <v>31.21487518223729</v>
      </c>
      <c r="E17">
        <v>19.12980306835822</v>
      </c>
      <c r="F17">
        <v>10185.74993610481</v>
      </c>
      <c r="G17">
        <v>3419.647671239443</v>
      </c>
      <c r="H17">
        <v>0.3357286103321685</v>
      </c>
    </row>
    <row r="18" spans="1:8">
      <c r="A18" t="s">
        <v>230</v>
      </c>
      <c r="B18">
        <v>24.68033295071236</v>
      </c>
      <c r="C18">
        <v>17.9994359778429</v>
      </c>
      <c r="D18">
        <v>20.46251200920723</v>
      </c>
      <c r="E18">
        <v>10.1611104391738</v>
      </c>
      <c r="F18">
        <v>3742.475926465368</v>
      </c>
      <c r="G18">
        <v>1191.208830693729</v>
      </c>
      <c r="H18">
        <v>0.3182943201504524</v>
      </c>
    </row>
    <row r="19" spans="1:8">
      <c r="A19" t="s">
        <v>240</v>
      </c>
      <c r="B19">
        <v>32.78221152068001</v>
      </c>
      <c r="C19">
        <v>16.87951233793882</v>
      </c>
      <c r="D19">
        <v>30.50089387303612</v>
      </c>
      <c r="E19">
        <v>18.66489387854814</v>
      </c>
      <c r="F19">
        <v>9609.437967082304</v>
      </c>
      <c r="G19">
        <v>3152.917373960001</v>
      </c>
      <c r="H19">
        <v>0.3281063247154001</v>
      </c>
    </row>
    <row r="20" spans="1:8">
      <c r="A20" t="s">
        <v>250</v>
      </c>
      <c r="B20">
        <v>25.73372247017599</v>
      </c>
      <c r="C20">
        <v>17.80503664144659</v>
      </c>
      <c r="D20">
        <v>19.62638643479588</v>
      </c>
      <c r="E20">
        <v>9.873720577212623</v>
      </c>
      <c r="F20">
        <v>3450.357137494169</v>
      </c>
      <c r="G20">
        <v>1062.131949923274</v>
      </c>
      <c r="H20">
        <v>0.3078324670745967</v>
      </c>
    </row>
    <row r="21" spans="1:8">
      <c r="A21" t="s">
        <v>260</v>
      </c>
      <c r="B21">
        <v>33.69461312481332</v>
      </c>
      <c r="C21">
        <v>16.68284022666057</v>
      </c>
      <c r="D21">
        <v>29.67998874762871</v>
      </c>
      <c r="E21">
        <v>18.24123197268687</v>
      </c>
      <c r="F21">
        <v>9032.082353129881</v>
      </c>
      <c r="G21">
        <v>2917.594950974541</v>
      </c>
      <c r="H21">
        <v>0.3230257250658823</v>
      </c>
    </row>
    <row r="22" spans="1:8">
      <c r="A22" t="s">
        <v>270</v>
      </c>
      <c r="B22">
        <v>26.98659086814879</v>
      </c>
      <c r="C22">
        <v>17.57846709148037</v>
      </c>
      <c r="D22">
        <v>18.71595225138747</v>
      </c>
      <c r="E22">
        <v>9.599085596724212</v>
      </c>
      <c r="F22">
        <v>3158.077570451633</v>
      </c>
      <c r="G22">
        <v>949.1922952662908</v>
      </c>
      <c r="H22">
        <v>0.300560158543081</v>
      </c>
    </row>
    <row r="23" spans="1:8">
      <c r="A23" t="s">
        <v>280</v>
      </c>
      <c r="B23">
        <v>34.67269892627311</v>
      </c>
      <c r="C23">
        <v>16.45925436709683</v>
      </c>
      <c r="D23">
        <v>28.84533238509511</v>
      </c>
      <c r="E23">
        <v>17.80612555921297</v>
      </c>
      <c r="F23">
        <v>8453.861649989396</v>
      </c>
      <c r="G23">
        <v>2709.33246820808</v>
      </c>
      <c r="H23">
        <v>0.320484599864664</v>
      </c>
    </row>
    <row r="24" spans="1:8">
      <c r="A24" t="s">
        <v>290</v>
      </c>
      <c r="B24">
        <v>28.4876467920028</v>
      </c>
      <c r="C24">
        <v>17.31347640679549</v>
      </c>
      <c r="D24">
        <v>17.72984071215201</v>
      </c>
      <c r="E24">
        <v>9.335497273984656</v>
      </c>
      <c r="F24">
        <v>2865.672590512559</v>
      </c>
      <c r="G24">
        <v>850.5407663654097</v>
      </c>
      <c r="H24">
        <v>0.2968031900019956</v>
      </c>
    </row>
    <row r="25" spans="1:8">
      <c r="A25" t="s">
        <v>300</v>
      </c>
      <c r="B25">
        <v>35.9159640736221</v>
      </c>
      <c r="C25">
        <v>16.21694942337612</v>
      </c>
      <c r="D25">
        <v>27.8471793556088</v>
      </c>
      <c r="E25">
        <v>17.43798737046538</v>
      </c>
      <c r="F25">
        <v>7874.930561886758</v>
      </c>
      <c r="G25">
        <v>2525.791957172056</v>
      </c>
      <c r="H25">
        <v>0.3207383147473621</v>
      </c>
    </row>
    <row r="26" spans="1:8">
      <c r="A26" t="s">
        <v>310</v>
      </c>
      <c r="B26">
        <v>30.4623711527482</v>
      </c>
      <c r="C26">
        <v>17.01217389383358</v>
      </c>
      <c r="D26">
        <v>16.57996957370636</v>
      </c>
      <c r="E26">
        <v>9.122747367756773</v>
      </c>
      <c r="F26">
        <v>2573.174215137574</v>
      </c>
      <c r="G26">
        <v>765.0518984114354</v>
      </c>
      <c r="H26">
        <v>0.2973183447551888</v>
      </c>
    </row>
    <row r="27" spans="1:8">
      <c r="A27" t="s">
        <v>320</v>
      </c>
      <c r="B27">
        <v>37.33665583761229</v>
      </c>
      <c r="C27">
        <v>15.9450142083021</v>
      </c>
      <c r="D27">
        <v>26.78586132679072</v>
      </c>
      <c r="E27">
        <v>17.08126912535609</v>
      </c>
      <c r="F27">
        <v>7295.426090220726</v>
      </c>
      <c r="G27">
        <v>2364.705901679734</v>
      </c>
      <c r="H27">
        <v>0.3241354065459648</v>
      </c>
    </row>
    <row r="28" spans="1:8">
      <c r="A28" t="s">
        <v>330</v>
      </c>
      <c r="B28">
        <v>32.70805297765246</v>
      </c>
      <c r="C28">
        <v>16.63914893918044</v>
      </c>
      <c r="D28">
        <v>15.44056147752397</v>
      </c>
      <c r="E28">
        <v>8.876817070456704</v>
      </c>
      <c r="F28">
        <v>2280.612331643754</v>
      </c>
      <c r="G28">
        <v>691.5447471807367</v>
      </c>
      <c r="H28">
        <v>0.3032276628454013</v>
      </c>
    </row>
    <row r="29" spans="1:8">
      <c r="A29" t="s">
        <v>340</v>
      </c>
      <c r="B29">
        <v>38.86626221977527</v>
      </c>
      <c r="C29">
        <v>15.63279392887818</v>
      </c>
      <c r="D29">
        <v>25.72804207513036</v>
      </c>
      <c r="E29">
        <v>16.69680006558801</v>
      </c>
      <c r="F29">
        <v>6715.472687835862</v>
      </c>
      <c r="G29">
        <v>2224.818837406533</v>
      </c>
      <c r="H29">
        <v>0.3312974292094852</v>
      </c>
    </row>
    <row r="30" spans="1:8">
      <c r="A30" t="s">
        <v>350</v>
      </c>
      <c r="B30">
        <v>35.81894895980566</v>
      </c>
      <c r="C30">
        <v>16.20386208949602</v>
      </c>
      <c r="D30">
        <v>14.09804848236206</v>
      </c>
      <c r="E30">
        <v>8.702465230350576</v>
      </c>
      <c r="F30">
        <v>1988.015814257363</v>
      </c>
      <c r="G30">
        <v>629.90207147704</v>
      </c>
      <c r="H30">
        <v>0.316849628136557</v>
      </c>
    </row>
    <row r="31" spans="1:8">
      <c r="A31" t="s">
        <v>360</v>
      </c>
      <c r="B31">
        <v>40.62110169931601</v>
      </c>
      <c r="C31">
        <v>15.27826743606852</v>
      </c>
      <c r="D31">
        <v>24.61110667578849</v>
      </c>
      <c r="E31">
        <v>16.31633222246348</v>
      </c>
      <c r="F31">
        <v>6135.186797719824</v>
      </c>
      <c r="G31">
        <v>2105.587245238759</v>
      </c>
      <c r="H31">
        <v>0.3431985552618075</v>
      </c>
    </row>
    <row r="32" spans="1:8">
      <c r="A32" t="s">
        <v>370</v>
      </c>
      <c r="B32">
        <v>39.87007716026623</v>
      </c>
      <c r="C32">
        <v>15.69361257064774</v>
      </c>
      <c r="D32">
        <v>12.66329258934888</v>
      </c>
      <c r="E32">
        <v>8.530828810209433</v>
      </c>
      <c r="F32">
        <v>1695.355562023971</v>
      </c>
      <c r="G32">
        <v>581.4661709338293</v>
      </c>
      <c r="H32">
        <v>0.3429759420139903</v>
      </c>
    </row>
    <row r="33" spans="1:8">
      <c r="A33" t="s">
        <v>380</v>
      </c>
      <c r="B33">
        <v>42.5846243743318</v>
      </c>
      <c r="C33">
        <v>14.88677796136591</v>
      </c>
      <c r="D33">
        <v>23.46734021713623</v>
      </c>
      <c r="E33">
        <v>15.89872975164469</v>
      </c>
      <c r="F33">
        <v>5554.270257006496</v>
      </c>
      <c r="G33">
        <v>2016.428686615551</v>
      </c>
      <c r="H33">
        <v>0.3630411545192466</v>
      </c>
    </row>
    <row r="34" spans="1:8">
      <c r="A34" t="s">
        <v>390</v>
      </c>
      <c r="B34">
        <v>43.8817465974948</v>
      </c>
      <c r="C34">
        <v>14.16355735151062</v>
      </c>
      <c r="D34">
        <v>13.3199210100677</v>
      </c>
      <c r="E34">
        <v>22.24192280509287</v>
      </c>
      <c r="F34">
        <v>4196.104776330343</v>
      </c>
      <c r="G34">
        <v>2528.212509402048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2018-11-07T02:41:21Z</dcterms:created>
  <dcterms:modified xsi:type="dcterms:W3CDTF">2018-11-07T02:41:21Z</dcterms:modified>
</cp:coreProperties>
</file>