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<sst xmlns="http://schemas.openxmlformats.org/spreadsheetml/2006/main" count="217" uniqueCount="135">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</sst>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Main!$B$2:$B$304</c:f>
              <c:numCache>
                <c:formatCode>General</c:formatCode>
                <c:ptCount val="303"/>
                <c:pt idx="0">
                  <c:v>10659266.46106923</c:v>
                </c:pt>
                <c:pt idx="1">
                  <c:v>33312073.83006454</c:v>
                </c:pt>
                <c:pt idx="2">
                  <c:v>31850569.91637497</c:v>
                </c:pt>
                <c:pt idx="3">
                  <c:v>29887014.97325363</c:v>
                </c:pt>
                <c:pt idx="4">
                  <c:v>29099241.44173564</c:v>
                </c:pt>
                <c:pt idx="5">
                  <c:v>27479287.44047817</c:v>
                </c:pt>
                <c:pt idx="6">
                  <c:v>26811015.31158183</c:v>
                </c:pt>
                <c:pt idx="7">
                  <c:v>25279979.95970727</c:v>
                </c:pt>
                <c:pt idx="8">
                  <c:v>24652558.84066017</c:v>
                </c:pt>
                <c:pt idx="9">
                  <c:v>23161971.00832672</c:v>
                </c:pt>
                <c:pt idx="10">
                  <c:v>20992556.87444098</c:v>
                </c:pt>
                <c:pt idx="11">
                  <c:v>19150255.19718364</c:v>
                </c:pt>
                <c:pt idx="12">
                  <c:v>18862327.74460304</c:v>
                </c:pt>
                <c:pt idx="13">
                  <c:v>18866063.23615453</c:v>
                </c:pt>
                <c:pt idx="14">
                  <c:v>18491500.25812338</c:v>
                </c:pt>
                <c:pt idx="15">
                  <c:v>18480634.83231116</c:v>
                </c:pt>
                <c:pt idx="16">
                  <c:v>18104219.7856104</c:v>
                </c:pt>
                <c:pt idx="17">
                  <c:v>18086292.61411125</c:v>
                </c:pt>
                <c:pt idx="18">
                  <c:v>17634275.66409414</c:v>
                </c:pt>
                <c:pt idx="19">
                  <c:v>17132879.83893145</c:v>
                </c:pt>
                <c:pt idx="20">
                  <c:v>16224954.24219304</c:v>
                </c:pt>
                <c:pt idx="21">
                  <c:v>15515018.54768698</c:v>
                </c:pt>
                <c:pt idx="22">
                  <c:v>15312435.6052822</c:v>
                </c:pt>
                <c:pt idx="23">
                  <c:v>15140401.19628081</c:v>
                </c:pt>
                <c:pt idx="24">
                  <c:v>15195223.13731555</c:v>
                </c:pt>
                <c:pt idx="25">
                  <c:v>14981024.33981071</c:v>
                </c:pt>
                <c:pt idx="26">
                  <c:v>14987136.84212013</c:v>
                </c:pt>
                <c:pt idx="27">
                  <c:v>14782522.71942912</c:v>
                </c:pt>
                <c:pt idx="28">
                  <c:v>14676250.20726316</c:v>
                </c:pt>
                <c:pt idx="29">
                  <c:v>14670403.65649015</c:v>
                </c:pt>
                <c:pt idx="30">
                  <c:v>14182418.24493852</c:v>
                </c:pt>
                <c:pt idx="31">
                  <c:v>13795662.06261684</c:v>
                </c:pt>
                <c:pt idx="32">
                  <c:v>13572431.56569789</c:v>
                </c:pt>
                <c:pt idx="33">
                  <c:v>13417064.64153009</c:v>
                </c:pt>
                <c:pt idx="34">
                  <c:v>13285798.03444953</c:v>
                </c:pt>
                <c:pt idx="35">
                  <c:v>13195214.54785134</c:v>
                </c:pt>
                <c:pt idx="36">
                  <c:v>13215054.80280813</c:v>
                </c:pt>
                <c:pt idx="37">
                  <c:v>13099664.2276427</c:v>
                </c:pt>
                <c:pt idx="38">
                  <c:v>13097996.60068329</c:v>
                </c:pt>
                <c:pt idx="39">
                  <c:v>12975203.29846545</c:v>
                </c:pt>
                <c:pt idx="40">
                  <c:v>12761861.05246047</c:v>
                </c:pt>
                <c:pt idx="41">
                  <c:v>12572592.61777296</c:v>
                </c:pt>
                <c:pt idx="42">
                  <c:v>12435246.00217593</c:v>
                </c:pt>
                <c:pt idx="43">
                  <c:v>12300145.69167616</c:v>
                </c:pt>
                <c:pt idx="44">
                  <c:v>12190795.71452728</c:v>
                </c:pt>
                <c:pt idx="45">
                  <c:v>12116392.19330303</c:v>
                </c:pt>
                <c:pt idx="46">
                  <c:v>12084209.48450666</c:v>
                </c:pt>
                <c:pt idx="47">
                  <c:v>12084538.9905685</c:v>
                </c:pt>
                <c:pt idx="48">
                  <c:v>12014197.36810349</c:v>
                </c:pt>
                <c:pt idx="49">
                  <c:v>11930508.14321099</c:v>
                </c:pt>
                <c:pt idx="50">
                  <c:v>11821323.71953195</c:v>
                </c:pt>
                <c:pt idx="51">
                  <c:v>11724125.09324661</c:v>
                </c:pt>
                <c:pt idx="52">
                  <c:v>11643975.47480814</c:v>
                </c:pt>
                <c:pt idx="53">
                  <c:v>11561359.23743103</c:v>
                </c:pt>
                <c:pt idx="54">
                  <c:v>11487601.65086756</c:v>
                </c:pt>
                <c:pt idx="55">
                  <c:v>11432655.23497866</c:v>
                </c:pt>
                <c:pt idx="56">
                  <c:v>11410218.07505921</c:v>
                </c:pt>
                <c:pt idx="57">
                  <c:v>11413529.84343379</c:v>
                </c:pt>
                <c:pt idx="58">
                  <c:v>11361606.01117295</c:v>
                </c:pt>
                <c:pt idx="59">
                  <c:v>11308298.79181254</c:v>
                </c:pt>
                <c:pt idx="60">
                  <c:v>11246074.9223621</c:v>
                </c:pt>
                <c:pt idx="61">
                  <c:v>11191266.73628415</c:v>
                </c:pt>
                <c:pt idx="62">
                  <c:v>11145267.00981946</c:v>
                </c:pt>
                <c:pt idx="63">
                  <c:v>11094690.28976496</c:v>
                </c:pt>
                <c:pt idx="64">
                  <c:v>11046266.75529336</c:v>
                </c:pt>
                <c:pt idx="65">
                  <c:v>11007158.01370033</c:v>
                </c:pt>
                <c:pt idx="66">
                  <c:v>10989827.85251903</c:v>
                </c:pt>
                <c:pt idx="67">
                  <c:v>10989814.98136181</c:v>
                </c:pt>
                <c:pt idx="68">
                  <c:v>10956390.91837683</c:v>
                </c:pt>
                <c:pt idx="69">
                  <c:v>10921537.83466253</c:v>
                </c:pt>
                <c:pt idx="70">
                  <c:v>10882805.02756169</c:v>
                </c:pt>
                <c:pt idx="71">
                  <c:v>10849015.24224209</c:v>
                </c:pt>
                <c:pt idx="72">
                  <c:v>10821246.63707205</c:v>
                </c:pt>
                <c:pt idx="73">
                  <c:v>10789873.14253303</c:v>
                </c:pt>
                <c:pt idx="74">
                  <c:v>10758310.75823092</c:v>
                </c:pt>
                <c:pt idx="75">
                  <c:v>10731362.13341185</c:v>
                </c:pt>
                <c:pt idx="76">
                  <c:v>10717621.37012627</c:v>
                </c:pt>
                <c:pt idx="77">
                  <c:v>10705229.68424098</c:v>
                </c:pt>
                <c:pt idx="78">
                  <c:v>10684579.86332739</c:v>
                </c:pt>
                <c:pt idx="79">
                  <c:v>10661897.96956329</c:v>
                </c:pt>
                <c:pt idx="80">
                  <c:v>10637495.94467449</c:v>
                </c:pt>
                <c:pt idx="81">
                  <c:v>10616780.73593188</c:v>
                </c:pt>
                <c:pt idx="82">
                  <c:v>10600136.32096042</c:v>
                </c:pt>
                <c:pt idx="83">
                  <c:v>10580785.47085259</c:v>
                </c:pt>
                <c:pt idx="84">
                  <c:v>10560458.05977069</c:v>
                </c:pt>
                <c:pt idx="85">
                  <c:v>10542027.41292776</c:v>
                </c:pt>
                <c:pt idx="86">
                  <c:v>10532075.43933353</c:v>
                </c:pt>
                <c:pt idx="87">
                  <c:v>10523135.48089161</c:v>
                </c:pt>
                <c:pt idx="88">
                  <c:v>10509325.56112561</c:v>
                </c:pt>
                <c:pt idx="89">
                  <c:v>10494627.22183429</c:v>
                </c:pt>
                <c:pt idx="90">
                  <c:v>10478979.27969395</c:v>
                </c:pt>
                <c:pt idx="91">
                  <c:v>10465757.66988557</c:v>
                </c:pt>
                <c:pt idx="92">
                  <c:v>10455632.00084203</c:v>
                </c:pt>
                <c:pt idx="93">
                  <c:v>10443915.90784943</c:v>
                </c:pt>
                <c:pt idx="94">
                  <c:v>10431029.67862721</c:v>
                </c:pt>
                <c:pt idx="95">
                  <c:v>10418944.17021517</c:v>
                </c:pt>
                <c:pt idx="96">
                  <c:v>10412744.5523494</c:v>
                </c:pt>
                <c:pt idx="97">
                  <c:v>10406060.73951154</c:v>
                </c:pt>
                <c:pt idx="98">
                  <c:v>10400269.73657903</c:v>
                </c:pt>
                <c:pt idx="99">
                  <c:v>10391380.61341284</c:v>
                </c:pt>
                <c:pt idx="100">
                  <c:v>10382222.52935467</c:v>
                </c:pt>
                <c:pt idx="101">
                  <c:v>10372680.76006947</c:v>
                </c:pt>
                <c:pt idx="102">
                  <c:v>10364973.70143344</c:v>
                </c:pt>
                <c:pt idx="103">
                  <c:v>10359177.61734491</c:v>
                </c:pt>
                <c:pt idx="104">
                  <c:v>10350513.20756461</c:v>
                </c:pt>
                <c:pt idx="105">
                  <c:v>10342414.09638131</c:v>
                </c:pt>
                <c:pt idx="106">
                  <c:v>10336962.58586516</c:v>
                </c:pt>
                <c:pt idx="107">
                  <c:v>10332724.89784898</c:v>
                </c:pt>
                <c:pt idx="108">
                  <c:v>10328256.14681358</c:v>
                </c:pt>
                <c:pt idx="109">
                  <c:v>10324478.01035088</c:v>
                </c:pt>
                <c:pt idx="110">
                  <c:v>10319287.16726122</c:v>
                </c:pt>
                <c:pt idx="111">
                  <c:v>10314050.59162964</c:v>
                </c:pt>
                <c:pt idx="112">
                  <c:v>10308594.54103316</c:v>
                </c:pt>
                <c:pt idx="113">
                  <c:v>10304260.39089085</c:v>
                </c:pt>
                <c:pt idx="114">
                  <c:v>10299522.32499538</c:v>
                </c:pt>
                <c:pt idx="115">
                  <c:v>10294687.054092</c:v>
                </c:pt>
                <c:pt idx="116">
                  <c:v>10291175.12886057</c:v>
                </c:pt>
                <c:pt idx="117">
                  <c:v>10288282.44519539</c:v>
                </c:pt>
                <c:pt idx="118">
                  <c:v>10285468.62115906</c:v>
                </c:pt>
                <c:pt idx="119">
                  <c:v>10283157.46380428</c:v>
                </c:pt>
                <c:pt idx="120">
                  <c:v>10279941.87095069</c:v>
                </c:pt>
                <c:pt idx="121">
                  <c:v>10276932.29642194</c:v>
                </c:pt>
                <c:pt idx="122">
                  <c:v>10274102.96216408</c:v>
                </c:pt>
                <c:pt idx="123">
                  <c:v>10272287.02725432</c:v>
                </c:pt>
                <c:pt idx="124">
                  <c:v>10270077.60636692</c:v>
                </c:pt>
                <c:pt idx="125">
                  <c:v>10267602.91119133</c:v>
                </c:pt>
                <c:pt idx="126">
                  <c:v>10265714.13835205</c:v>
                </c:pt>
                <c:pt idx="127">
                  <c:v>10264285.97542072</c:v>
                </c:pt>
                <c:pt idx="128">
                  <c:v>10262843.70771841</c:v>
                </c:pt>
                <c:pt idx="129">
                  <c:v>10261702.1403932</c:v>
                </c:pt>
                <c:pt idx="130">
                  <c:v>10260423.64169403</c:v>
                </c:pt>
                <c:pt idx="131">
                  <c:v>10259200.43360121</c:v>
                </c:pt>
                <c:pt idx="132">
                  <c:v>10257983.54216582</c:v>
                </c:pt>
                <c:pt idx="133">
                  <c:v>10257110.51724991</c:v>
                </c:pt>
                <c:pt idx="134">
                  <c:v>10256332.95705976</c:v>
                </c:pt>
                <c:pt idx="135">
                  <c:v>10255435.0452863</c:v>
                </c:pt>
                <c:pt idx="136">
                  <c:v>10254795.22375305</c:v>
                </c:pt>
                <c:pt idx="137">
                  <c:v>10254250.45838588</c:v>
                </c:pt>
                <c:pt idx="138">
                  <c:v>10253864.24855811</c:v>
                </c:pt>
                <c:pt idx="139">
                  <c:v>10253586.7214134</c:v>
                </c:pt>
                <c:pt idx="140">
                  <c:v>10253536.63185587</c:v>
                </c:pt>
                <c:pt idx="141">
                  <c:v>10252997.39776696</c:v>
                </c:pt>
                <c:pt idx="142">
                  <c:v>10252694.12368341</c:v>
                </c:pt>
                <c:pt idx="143">
                  <c:v>10252677.75657861</c:v>
                </c:pt>
                <c:pt idx="144">
                  <c:v>10252652.86090985</c:v>
                </c:pt>
                <c:pt idx="145">
                  <c:v>10252400.81831719</c:v>
                </c:pt>
                <c:pt idx="146">
                  <c:v>10252291.61019995</c:v>
                </c:pt>
                <c:pt idx="147">
                  <c:v>10252251.58563829</c:v>
                </c:pt>
                <c:pt idx="148">
                  <c:v>10252269.30245436</c:v>
                </c:pt>
                <c:pt idx="149">
                  <c:v>10252121.19837452</c:v>
                </c:pt>
                <c:pt idx="150">
                  <c:v>10252195.21809435</c:v>
                </c:pt>
                <c:pt idx="151">
                  <c:v>10252129.29701225</c:v>
                </c:pt>
                <c:pt idx="152">
                  <c:v>10252171.97058039</c:v>
                </c:pt>
                <c:pt idx="153">
                  <c:v>10252179.5651951</c:v>
                </c:pt>
                <c:pt idx="154">
                  <c:v>10252281.39595356</c:v>
                </c:pt>
                <c:pt idx="155">
                  <c:v>10252215.02539191</c:v>
                </c:pt>
                <c:pt idx="156">
                  <c:v>10252127.82531148</c:v>
                </c:pt>
                <c:pt idx="157">
                  <c:v>10252121.12264268</c:v>
                </c:pt>
                <c:pt idx="158">
                  <c:v>10252112.42278847</c:v>
                </c:pt>
                <c:pt idx="159">
                  <c:v>10252118.49542446</c:v>
                </c:pt>
                <c:pt idx="160">
                  <c:v>10252141.47003666</c:v>
                </c:pt>
                <c:pt idx="161">
                  <c:v>10252124.91987707</c:v>
                </c:pt>
                <c:pt idx="162">
                  <c:v>10252124.5672986</c:v>
                </c:pt>
                <c:pt idx="163">
                  <c:v>10252113.28387569</c:v>
                </c:pt>
                <c:pt idx="164">
                  <c:v>10252126.22423433</c:v>
                </c:pt>
                <c:pt idx="165">
                  <c:v>10252127.85612285</c:v>
                </c:pt>
                <c:pt idx="166">
                  <c:v>10252119.08842099</c:v>
                </c:pt>
                <c:pt idx="167">
                  <c:v>10252107.65780612</c:v>
                </c:pt>
                <c:pt idx="168">
                  <c:v>10252104.43822947</c:v>
                </c:pt>
                <c:pt idx="169">
                  <c:v>10252106.48782923</c:v>
                </c:pt>
                <c:pt idx="170">
                  <c:v>10252108.61765908</c:v>
                </c:pt>
                <c:pt idx="171">
                  <c:v>10252094.52250042</c:v>
                </c:pt>
                <c:pt idx="172">
                  <c:v>10252099.21647166</c:v>
                </c:pt>
                <c:pt idx="173">
                  <c:v>10252096.00438818</c:v>
                </c:pt>
                <c:pt idx="174">
                  <c:v>10252096.90586297</c:v>
                </c:pt>
                <c:pt idx="175">
                  <c:v>10252091.17914448</c:v>
                </c:pt>
                <c:pt idx="176">
                  <c:v>10252092.40671925</c:v>
                </c:pt>
                <c:pt idx="177">
                  <c:v>10252091.0822474</c:v>
                </c:pt>
                <c:pt idx="178">
                  <c:v>10252092.62347897</c:v>
                </c:pt>
                <c:pt idx="179">
                  <c:v>10252091.38911239</c:v>
                </c:pt>
                <c:pt idx="180">
                  <c:v>10252091.71113618</c:v>
                </c:pt>
                <c:pt idx="181">
                  <c:v>10252090.65635363</c:v>
                </c:pt>
                <c:pt idx="182">
                  <c:v>10252090.6294887</c:v>
                </c:pt>
                <c:pt idx="183">
                  <c:v>10252088.42083693</c:v>
                </c:pt>
                <c:pt idx="184">
                  <c:v>10252091.51862379</c:v>
                </c:pt>
                <c:pt idx="185">
                  <c:v>10252088.69259178</c:v>
                </c:pt>
                <c:pt idx="186">
                  <c:v>10252088.76076002</c:v>
                </c:pt>
                <c:pt idx="187">
                  <c:v>10252088.13012253</c:v>
                </c:pt>
                <c:pt idx="188">
                  <c:v>10252087.93899993</c:v>
                </c:pt>
                <c:pt idx="189">
                  <c:v>10252089.29433923</c:v>
                </c:pt>
                <c:pt idx="190">
                  <c:v>10252088.35610548</c:v>
                </c:pt>
                <c:pt idx="191">
                  <c:v>10252087.63225316</c:v>
                </c:pt>
                <c:pt idx="192">
                  <c:v>10252087.74542231</c:v>
                </c:pt>
                <c:pt idx="193">
                  <c:v>10252087.45894157</c:v>
                </c:pt>
                <c:pt idx="194">
                  <c:v>10252087.82974621</c:v>
                </c:pt>
                <c:pt idx="195">
                  <c:v>10252087.17713617</c:v>
                </c:pt>
                <c:pt idx="196">
                  <c:v>10252087.40815894</c:v>
                </c:pt>
                <c:pt idx="197">
                  <c:v>10252087.25185926</c:v>
                </c:pt>
                <c:pt idx="198">
                  <c:v>10252087.74917146</c:v>
                </c:pt>
                <c:pt idx="199">
                  <c:v>10252087.0383827</c:v>
                </c:pt>
                <c:pt idx="200">
                  <c:v>10252087.44156704</c:v>
                </c:pt>
                <c:pt idx="201">
                  <c:v>10252087.18227196</c:v>
                </c:pt>
                <c:pt idx="202">
                  <c:v>10252087.33902464</c:v>
                </c:pt>
                <c:pt idx="203">
                  <c:v>10252086.96862775</c:v>
                </c:pt>
                <c:pt idx="204">
                  <c:v>10252086.90098947</c:v>
                </c:pt>
                <c:pt idx="205">
                  <c:v>10252087.05413033</c:v>
                </c:pt>
                <c:pt idx="206">
                  <c:v>10252086.92997706</c:v>
                </c:pt>
                <c:pt idx="207">
                  <c:v>10252086.99533694</c:v>
                </c:pt>
                <c:pt idx="208">
                  <c:v>10252086.89080518</c:v>
                </c:pt>
                <c:pt idx="209">
                  <c:v>10252086.97116929</c:v>
                </c:pt>
                <c:pt idx="210">
                  <c:v>10252086.86670331</c:v>
                </c:pt>
                <c:pt idx="211">
                  <c:v>10252086.97429946</c:v>
                </c:pt>
                <c:pt idx="212">
                  <c:v>10252086.89852219</c:v>
                </c:pt>
                <c:pt idx="213">
                  <c:v>10252086.87594358</c:v>
                </c:pt>
                <c:pt idx="214">
                  <c:v>10252086.86987255</c:v>
                </c:pt>
                <c:pt idx="215">
                  <c:v>10252086.86843434</c:v>
                </c:pt>
                <c:pt idx="216">
                  <c:v>10252086.90395875</c:v>
                </c:pt>
                <c:pt idx="217">
                  <c:v>10252086.86373557</c:v>
                </c:pt>
                <c:pt idx="218">
                  <c:v>10252086.86308654</c:v>
                </c:pt>
                <c:pt idx="219">
                  <c:v>10252086.86703103</c:v>
                </c:pt>
                <c:pt idx="220">
                  <c:v>10252086.86377597</c:v>
                </c:pt>
                <c:pt idx="221">
                  <c:v>10252086.86567314</c:v>
                </c:pt>
                <c:pt idx="222">
                  <c:v>10252086.87456406</c:v>
                </c:pt>
                <c:pt idx="223">
                  <c:v>10252086.87263043</c:v>
                </c:pt>
                <c:pt idx="224">
                  <c:v>10252086.85879085</c:v>
                </c:pt>
                <c:pt idx="225">
                  <c:v>10252086.85424996</c:v>
                </c:pt>
                <c:pt idx="226">
                  <c:v>10252086.85803643</c:v>
                </c:pt>
                <c:pt idx="227">
                  <c:v>10252086.86085302</c:v>
                </c:pt>
                <c:pt idx="228">
                  <c:v>10252086.85685575</c:v>
                </c:pt>
                <c:pt idx="229">
                  <c:v>10252086.86311972</c:v>
                </c:pt>
                <c:pt idx="230">
                  <c:v>10252086.84957455</c:v>
                </c:pt>
                <c:pt idx="231">
                  <c:v>10252086.85573678</c:v>
                </c:pt>
                <c:pt idx="232">
                  <c:v>10252086.85209129</c:v>
                </c:pt>
                <c:pt idx="233">
                  <c:v>10252086.85473193</c:v>
                </c:pt>
                <c:pt idx="234">
                  <c:v>10252086.84686369</c:v>
                </c:pt>
                <c:pt idx="235">
                  <c:v>10252086.85133546</c:v>
                </c:pt>
                <c:pt idx="236">
                  <c:v>10252086.8505289</c:v>
                </c:pt>
                <c:pt idx="237">
                  <c:v>10252086.84802716</c:v>
                </c:pt>
                <c:pt idx="238">
                  <c:v>10252086.85063878</c:v>
                </c:pt>
                <c:pt idx="239">
                  <c:v>10252086.84786811</c:v>
                </c:pt>
                <c:pt idx="240">
                  <c:v>10252086.84452275</c:v>
                </c:pt>
                <c:pt idx="241">
                  <c:v>10252086.84324685</c:v>
                </c:pt>
                <c:pt idx="242">
                  <c:v>10252086.84375803</c:v>
                </c:pt>
                <c:pt idx="243">
                  <c:v>10252086.84173731</c:v>
                </c:pt>
                <c:pt idx="244">
                  <c:v>10252086.8431513</c:v>
                </c:pt>
                <c:pt idx="245">
                  <c:v>10252086.84200624</c:v>
                </c:pt>
                <c:pt idx="246">
                  <c:v>10252086.84299374</c:v>
                </c:pt>
                <c:pt idx="247">
                  <c:v>10252086.84169071</c:v>
                </c:pt>
                <c:pt idx="248">
                  <c:v>10252086.84328957</c:v>
                </c:pt>
                <c:pt idx="249">
                  <c:v>10252086.84211151</c:v>
                </c:pt>
                <c:pt idx="250">
                  <c:v>10252086.84267201</c:v>
                </c:pt>
                <c:pt idx="251">
                  <c:v>10252086.84246385</c:v>
                </c:pt>
                <c:pt idx="252">
                  <c:v>10252086.84166856</c:v>
                </c:pt>
                <c:pt idx="253">
                  <c:v>10252086.84204285</c:v>
                </c:pt>
                <c:pt idx="254">
                  <c:v>10252086.8417556</c:v>
                </c:pt>
                <c:pt idx="255">
                  <c:v>10252086.84200544</c:v>
                </c:pt>
                <c:pt idx="256">
                  <c:v>10252086.84172948</c:v>
                </c:pt>
                <c:pt idx="257">
                  <c:v>10252086.84211649</c:v>
                </c:pt>
                <c:pt idx="258">
                  <c:v>10252086.84177575</c:v>
                </c:pt>
                <c:pt idx="259">
                  <c:v>10252086.84181105</c:v>
                </c:pt>
                <c:pt idx="260">
                  <c:v>10252086.8416307</c:v>
                </c:pt>
                <c:pt idx="261">
                  <c:v>10252086.8416899</c:v>
                </c:pt>
                <c:pt idx="262">
                  <c:v>10252086.84166709</c:v>
                </c:pt>
                <c:pt idx="263">
                  <c:v>10252086.84165841</c:v>
                </c:pt>
                <c:pt idx="264">
                  <c:v>10252086.84161178</c:v>
                </c:pt>
                <c:pt idx="265">
                  <c:v>10252086.84159528</c:v>
                </c:pt>
                <c:pt idx="266">
                  <c:v>10252086.8417216</c:v>
                </c:pt>
                <c:pt idx="267">
                  <c:v>10252086.84164124</c:v>
                </c:pt>
                <c:pt idx="268">
                  <c:v>10252086.84173767</c:v>
                </c:pt>
                <c:pt idx="269">
                  <c:v>10252086.84161878</c:v>
                </c:pt>
                <c:pt idx="270">
                  <c:v>10252086.84159883</c:v>
                </c:pt>
                <c:pt idx="271">
                  <c:v>10252086.84157051</c:v>
                </c:pt>
                <c:pt idx="272">
                  <c:v>10252086.84160817</c:v>
                </c:pt>
                <c:pt idx="273">
                  <c:v>10252086.84157967</c:v>
                </c:pt>
                <c:pt idx="274">
                  <c:v>10252086.84155647</c:v>
                </c:pt>
                <c:pt idx="275">
                  <c:v>10252086.84154262</c:v>
                </c:pt>
                <c:pt idx="276">
                  <c:v>10252086.84152956</c:v>
                </c:pt>
                <c:pt idx="277">
                  <c:v>10252086.84154048</c:v>
                </c:pt>
                <c:pt idx="278">
                  <c:v>10252086.8415486</c:v>
                </c:pt>
                <c:pt idx="279">
                  <c:v>10252086.84152572</c:v>
                </c:pt>
                <c:pt idx="280">
                  <c:v>10252086.841541</c:v>
                </c:pt>
                <c:pt idx="281">
                  <c:v>10252086.84152904</c:v>
                </c:pt>
                <c:pt idx="282">
                  <c:v>10252086.84155263</c:v>
                </c:pt>
                <c:pt idx="283">
                  <c:v>10252086.84154201</c:v>
                </c:pt>
                <c:pt idx="284">
                  <c:v>10252086.84152795</c:v>
                </c:pt>
                <c:pt idx="285">
                  <c:v>10252086.84152259</c:v>
                </c:pt>
                <c:pt idx="286">
                  <c:v>10252086.84152509</c:v>
                </c:pt>
                <c:pt idx="287">
                  <c:v>10252086.84152045</c:v>
                </c:pt>
                <c:pt idx="288">
                  <c:v>10252086.8415244</c:v>
                </c:pt>
                <c:pt idx="289">
                  <c:v>10252086.84152027</c:v>
                </c:pt>
                <c:pt idx="290">
                  <c:v>10252086.84152221</c:v>
                </c:pt>
                <c:pt idx="291">
                  <c:v>10252086.84152968</c:v>
                </c:pt>
                <c:pt idx="292">
                  <c:v>10252086.84152056</c:v>
                </c:pt>
                <c:pt idx="293">
                  <c:v>10252086.8415208</c:v>
                </c:pt>
                <c:pt idx="294">
                  <c:v>10252086.84152027</c:v>
                </c:pt>
                <c:pt idx="295">
                  <c:v>10252086.84152699</c:v>
                </c:pt>
                <c:pt idx="296">
                  <c:v>10252086.8415194</c:v>
                </c:pt>
                <c:pt idx="297">
                  <c:v>10252086.84151858</c:v>
                </c:pt>
                <c:pt idx="298">
                  <c:v>10252086.84151991</c:v>
                </c:pt>
                <c:pt idx="299">
                  <c:v>10252086.84151782</c:v>
                </c:pt>
                <c:pt idx="300">
                  <c:v>10252086.84151801</c:v>
                </c:pt>
                <c:pt idx="301">
                  <c:v>10252086.84151895</c:v>
                </c:pt>
                <c:pt idx="302">
                  <c:v>10252086.84151731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Main!$C$2:$C$304</c:f>
              <c:numCache>
                <c:formatCode>General</c:formatCode>
                <c:ptCount val="303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447989.2041698039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450031.3892571666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453220.4408516135</c:v>
                </c:pt>
                <c:pt idx="19">
                  <c:v>455820.8850370878</c:v>
                </c:pt>
                <c:pt idx="20">
                  <c:v>460895.5274924164</c:v>
                </c:pt>
                <c:pt idx="21">
                  <c:v>468183.6047077765</c:v>
                </c:pt>
                <c:pt idx="22">
                  <c:v>472680.3663812832</c:v>
                </c:pt>
                <c:pt idx="23">
                  <c:v>476056.4396768147</c:v>
                </c:pt>
                <c:pt idx="24">
                  <c:v>475440.771976219</c:v>
                </c:pt>
                <c:pt idx="25">
                  <c:v>480564.3568449895</c:v>
                </c:pt>
                <c:pt idx="26">
                  <c:v>481201.16459726</c:v>
                </c:pt>
                <c:pt idx="27">
                  <c:v>484894.6347841771</c:v>
                </c:pt>
                <c:pt idx="28">
                  <c:v>487436.9819371091</c:v>
                </c:pt>
                <c:pt idx="29">
                  <c:v>487762.2449386576</c:v>
                </c:pt>
                <c:pt idx="30">
                  <c:v>495671.69585729</c:v>
                </c:pt>
                <c:pt idx="31">
                  <c:v>505420.9267613904</c:v>
                </c:pt>
                <c:pt idx="32">
                  <c:v>514081.3897473638</c:v>
                </c:pt>
                <c:pt idx="33">
                  <c:v>517740.2202888662</c:v>
                </c:pt>
                <c:pt idx="34">
                  <c:v>521369.5092371344</c:v>
                </c:pt>
                <c:pt idx="35">
                  <c:v>524746.5288247854</c:v>
                </c:pt>
                <c:pt idx="36">
                  <c:v>524128.9458454773</c:v>
                </c:pt>
                <c:pt idx="37">
                  <c:v>527268.6934297587</c:v>
                </c:pt>
                <c:pt idx="38">
                  <c:v>527314.1413264149</c:v>
                </c:pt>
                <c:pt idx="39">
                  <c:v>531807.226656442</c:v>
                </c:pt>
                <c:pt idx="40">
                  <c:v>542101.3813233715</c:v>
                </c:pt>
                <c:pt idx="41">
                  <c:v>552824.6325036002</c:v>
                </c:pt>
                <c:pt idx="42">
                  <c:v>560687.9585708342</c:v>
                </c:pt>
                <c:pt idx="43">
                  <c:v>569370.4151447834</c:v>
                </c:pt>
                <c:pt idx="44">
                  <c:v>578004.6637669908</c:v>
                </c:pt>
                <c:pt idx="45">
                  <c:v>583785.5870405198</c:v>
                </c:pt>
                <c:pt idx="46">
                  <c:v>586751.8575945391</c:v>
                </c:pt>
                <c:pt idx="47">
                  <c:v>586740.8570137853</c:v>
                </c:pt>
                <c:pt idx="48">
                  <c:v>593926.0302089517</c:v>
                </c:pt>
                <c:pt idx="49">
                  <c:v>601756.1476681021</c:v>
                </c:pt>
                <c:pt idx="50">
                  <c:v>611844.7439010004</c:v>
                </c:pt>
                <c:pt idx="51">
                  <c:v>621680.1551634204</c:v>
                </c:pt>
                <c:pt idx="52">
                  <c:v>631617.8493501069</c:v>
                </c:pt>
                <c:pt idx="53">
                  <c:v>642426.9990165171</c:v>
                </c:pt>
                <c:pt idx="54">
                  <c:v>651784.9674790793</c:v>
                </c:pt>
                <c:pt idx="55">
                  <c:v>659540.5158603162</c:v>
                </c:pt>
                <c:pt idx="56">
                  <c:v>662770.2366543042</c:v>
                </c:pt>
                <c:pt idx="57">
                  <c:v>662775.7229824951</c:v>
                </c:pt>
                <c:pt idx="58">
                  <c:v>668925.2602936588</c:v>
                </c:pt>
                <c:pt idx="59">
                  <c:v>677039.8622095024</c:v>
                </c:pt>
                <c:pt idx="60">
                  <c:v>688069.7518486666</c:v>
                </c:pt>
                <c:pt idx="61">
                  <c:v>698684.4780125275</c:v>
                </c:pt>
                <c:pt idx="62">
                  <c:v>706921.216906586</c:v>
                </c:pt>
                <c:pt idx="63">
                  <c:v>716589.4563915989</c:v>
                </c:pt>
                <c:pt idx="64">
                  <c:v>727453.5747413116</c:v>
                </c:pt>
                <c:pt idx="65">
                  <c:v>736383.5659161464</c:v>
                </c:pt>
                <c:pt idx="66">
                  <c:v>740517.8779790463</c:v>
                </c:pt>
                <c:pt idx="67">
                  <c:v>740947.0924235606</c:v>
                </c:pt>
                <c:pt idx="68">
                  <c:v>750474.3842877201</c:v>
                </c:pt>
                <c:pt idx="69">
                  <c:v>759869.3181391963</c:v>
                </c:pt>
                <c:pt idx="70">
                  <c:v>770029.9610453119</c:v>
                </c:pt>
                <c:pt idx="71">
                  <c:v>779126.2819855073</c:v>
                </c:pt>
                <c:pt idx="72">
                  <c:v>788307.3819491954</c:v>
                </c:pt>
                <c:pt idx="73">
                  <c:v>799253.1937925</c:v>
                </c:pt>
                <c:pt idx="74">
                  <c:v>809867.9491982617</c:v>
                </c:pt>
                <c:pt idx="75">
                  <c:v>819762.0812611773</c:v>
                </c:pt>
                <c:pt idx="76">
                  <c:v>825193.5586507791</c:v>
                </c:pt>
                <c:pt idx="77">
                  <c:v>830002.9491968038</c:v>
                </c:pt>
                <c:pt idx="78">
                  <c:v>836612.9194744375</c:v>
                </c:pt>
                <c:pt idx="79">
                  <c:v>845692.8797992798</c:v>
                </c:pt>
                <c:pt idx="80">
                  <c:v>856884.6974943063</c:v>
                </c:pt>
                <c:pt idx="81">
                  <c:v>867348.8856368226</c:v>
                </c:pt>
                <c:pt idx="82">
                  <c:v>874730.6517215745</c:v>
                </c:pt>
                <c:pt idx="83">
                  <c:v>883544.6711341998</c:v>
                </c:pt>
                <c:pt idx="84">
                  <c:v>894486.8979725485</c:v>
                </c:pt>
                <c:pt idx="85">
                  <c:v>904559.0163693856</c:v>
                </c:pt>
                <c:pt idx="86">
                  <c:v>910182.3212399059</c:v>
                </c:pt>
                <c:pt idx="87">
                  <c:v>915454.9372365637</c:v>
                </c:pt>
                <c:pt idx="88">
                  <c:v>925549.7834418567</c:v>
                </c:pt>
                <c:pt idx="89">
                  <c:v>935384.853197051</c:v>
                </c:pt>
                <c:pt idx="90">
                  <c:v>945394.866089211</c:v>
                </c:pt>
                <c:pt idx="91">
                  <c:v>953739.8281395006</c:v>
                </c:pt>
                <c:pt idx="92">
                  <c:v>961957.6519855721</c:v>
                </c:pt>
                <c:pt idx="93">
                  <c:v>972133.8314084858</c:v>
                </c:pt>
                <c:pt idx="94">
                  <c:v>982518.5783857629</c:v>
                </c:pt>
                <c:pt idx="95">
                  <c:v>993232.2344414019</c:v>
                </c:pt>
                <c:pt idx="96">
                  <c:v>997926.0392419947</c:v>
                </c:pt>
                <c:pt idx="97">
                  <c:v>1004238.421711033</c:v>
                </c:pt>
                <c:pt idx="98">
                  <c:v>1009830.041712395</c:v>
                </c:pt>
                <c:pt idx="99">
                  <c:v>1016839.173631592</c:v>
                </c:pt>
                <c:pt idx="100">
                  <c:v>1025871.756984879</c:v>
                </c:pt>
                <c:pt idx="101">
                  <c:v>1036933.096787918</c:v>
                </c:pt>
                <c:pt idx="102">
                  <c:v>1047148.745805676</c:v>
                </c:pt>
                <c:pt idx="103">
                  <c:v>1053342.245632933</c:v>
                </c:pt>
                <c:pt idx="104">
                  <c:v>1063533.899949279</c:v>
                </c:pt>
                <c:pt idx="105">
                  <c:v>1073898.894998144</c:v>
                </c:pt>
                <c:pt idx="106">
                  <c:v>1081271.397932848</c:v>
                </c:pt>
                <c:pt idx="107">
                  <c:v>1088338.47177004</c:v>
                </c:pt>
                <c:pt idx="108">
                  <c:v>1094851.11552233</c:v>
                </c:pt>
                <c:pt idx="109">
                  <c:v>1100538.220960901</c:v>
                </c:pt>
                <c:pt idx="110">
                  <c:v>1110957.67978421</c:v>
                </c:pt>
                <c:pt idx="111">
                  <c:v>1120247.485202169</c:v>
                </c:pt>
                <c:pt idx="112">
                  <c:v>1129031.950238745</c:v>
                </c:pt>
                <c:pt idx="113">
                  <c:v>1135280.453838053</c:v>
                </c:pt>
                <c:pt idx="114">
                  <c:v>1145568.60522423</c:v>
                </c:pt>
                <c:pt idx="115">
                  <c:v>1156649.166633176</c:v>
                </c:pt>
                <c:pt idx="116">
                  <c:v>1165119.932907132</c:v>
                </c:pt>
                <c:pt idx="117">
                  <c:v>1170985.047512683</c:v>
                </c:pt>
                <c:pt idx="118">
                  <c:v>1178465.536136733</c:v>
                </c:pt>
                <c:pt idx="119">
                  <c:v>1184864.497638887</c:v>
                </c:pt>
                <c:pt idx="120">
                  <c:v>1191464.568166761</c:v>
                </c:pt>
                <c:pt idx="121">
                  <c:v>1199954.339245731</c:v>
                </c:pt>
                <c:pt idx="122">
                  <c:v>1210368.383964563</c:v>
                </c:pt>
                <c:pt idx="123">
                  <c:v>1219458.852031723</c:v>
                </c:pt>
                <c:pt idx="124">
                  <c:v>1226331.773209562</c:v>
                </c:pt>
                <c:pt idx="125">
                  <c:v>1234884.470947447</c:v>
                </c:pt>
                <c:pt idx="126">
                  <c:v>1241927.006655719</c:v>
                </c:pt>
                <c:pt idx="127">
                  <c:v>1249549.503472582</c:v>
                </c:pt>
                <c:pt idx="128">
                  <c:v>1255696.332018563</c:v>
                </c:pt>
                <c:pt idx="129">
                  <c:v>1260873.933887926</c:v>
                </c:pt>
                <c:pt idx="130">
                  <c:v>1271318.263864281</c:v>
                </c:pt>
                <c:pt idx="131">
                  <c:v>1279174.747678933</c:v>
                </c:pt>
                <c:pt idx="132">
                  <c:v>1284831.164737076</c:v>
                </c:pt>
                <c:pt idx="133">
                  <c:v>1286226.474254693</c:v>
                </c:pt>
                <c:pt idx="134">
                  <c:v>1293039.217214754</c:v>
                </c:pt>
                <c:pt idx="135">
                  <c:v>1301890.765180618</c:v>
                </c:pt>
                <c:pt idx="136">
                  <c:v>1309421.488169999</c:v>
                </c:pt>
                <c:pt idx="137">
                  <c:v>1313311.931501171</c:v>
                </c:pt>
                <c:pt idx="138">
                  <c:v>1319637.883489292</c:v>
                </c:pt>
                <c:pt idx="139">
                  <c:v>1324618.651103302</c:v>
                </c:pt>
                <c:pt idx="140">
                  <c:v>1323685.918373892</c:v>
                </c:pt>
                <c:pt idx="141">
                  <c:v>1326949.94316655</c:v>
                </c:pt>
                <c:pt idx="142">
                  <c:v>1334681.545792991</c:v>
                </c:pt>
                <c:pt idx="143">
                  <c:v>1343758.195552599</c:v>
                </c:pt>
                <c:pt idx="144">
                  <c:v>1344149.937500493</c:v>
                </c:pt>
                <c:pt idx="145">
                  <c:v>1346706.869235416</c:v>
                </c:pt>
                <c:pt idx="146">
                  <c:v>1347225.473677055</c:v>
                </c:pt>
                <c:pt idx="147">
                  <c:v>1350758.500379058</c:v>
                </c:pt>
                <c:pt idx="148">
                  <c:v>1350946.439006154</c:v>
                </c:pt>
                <c:pt idx="149">
                  <c:v>1348916.505484327</c:v>
                </c:pt>
                <c:pt idx="150">
                  <c:v>1348260.056516701</c:v>
                </c:pt>
                <c:pt idx="151">
                  <c:v>1352359.308298658</c:v>
                </c:pt>
                <c:pt idx="152">
                  <c:v>1350741.305326279</c:v>
                </c:pt>
                <c:pt idx="153">
                  <c:v>1353336.280401994</c:v>
                </c:pt>
                <c:pt idx="154">
                  <c:v>1346482.635146756</c:v>
                </c:pt>
                <c:pt idx="155">
                  <c:v>1344930.909044615</c:v>
                </c:pt>
                <c:pt idx="156">
                  <c:v>1348313.724245592</c:v>
                </c:pt>
                <c:pt idx="157">
                  <c:v>1348260.585734711</c:v>
                </c:pt>
                <c:pt idx="158">
                  <c:v>1346752.493666698</c:v>
                </c:pt>
                <c:pt idx="159">
                  <c:v>1345999.211672235</c:v>
                </c:pt>
                <c:pt idx="160">
                  <c:v>1344777.270160598</c:v>
                </c:pt>
                <c:pt idx="161">
                  <c:v>1346666.718475391</c:v>
                </c:pt>
                <c:pt idx="162">
                  <c:v>1343549.47599779</c:v>
                </c:pt>
                <c:pt idx="163">
                  <c:v>1346524.355629927</c:v>
                </c:pt>
                <c:pt idx="164">
                  <c:v>1347282.600451611</c:v>
                </c:pt>
                <c:pt idx="165">
                  <c:v>1348283.569636235</c:v>
                </c:pt>
                <c:pt idx="166">
                  <c:v>1345915.62094487</c:v>
                </c:pt>
                <c:pt idx="167">
                  <c:v>1347902.539640031</c:v>
                </c:pt>
                <c:pt idx="168">
                  <c:v>1348005.505431461</c:v>
                </c:pt>
                <c:pt idx="169">
                  <c:v>1347790.439026446</c:v>
                </c:pt>
                <c:pt idx="170">
                  <c:v>1347328.156775349</c:v>
                </c:pt>
                <c:pt idx="171">
                  <c:v>1347614.762323037</c:v>
                </c:pt>
                <c:pt idx="172">
                  <c:v>1349886.540660059</c:v>
                </c:pt>
                <c:pt idx="173">
                  <c:v>1347878.882354593</c:v>
                </c:pt>
                <c:pt idx="174">
                  <c:v>1347644.804004931</c:v>
                </c:pt>
                <c:pt idx="175">
                  <c:v>1347368.758090533</c:v>
                </c:pt>
                <c:pt idx="176">
                  <c:v>1347507.083227374</c:v>
                </c:pt>
                <c:pt idx="177">
                  <c:v>1346509.682592641</c:v>
                </c:pt>
                <c:pt idx="178">
                  <c:v>1346451.118948931</c:v>
                </c:pt>
                <c:pt idx="179">
                  <c:v>1345796.006838663</c:v>
                </c:pt>
                <c:pt idx="180">
                  <c:v>1346407.631121358</c:v>
                </c:pt>
                <c:pt idx="181">
                  <c:v>1346620.513440183</c:v>
                </c:pt>
                <c:pt idx="182">
                  <c:v>1346802.486886242</c:v>
                </c:pt>
                <c:pt idx="183">
                  <c:v>1347773.084816836</c:v>
                </c:pt>
                <c:pt idx="184">
                  <c:v>1347932.656217707</c:v>
                </c:pt>
                <c:pt idx="185">
                  <c:v>1347820.890439887</c:v>
                </c:pt>
                <c:pt idx="186">
                  <c:v>1348200.459819353</c:v>
                </c:pt>
                <c:pt idx="187">
                  <c:v>1348001.805030214</c:v>
                </c:pt>
                <c:pt idx="188">
                  <c:v>1347756.450984667</c:v>
                </c:pt>
                <c:pt idx="189">
                  <c:v>1347544.966960768</c:v>
                </c:pt>
                <c:pt idx="190">
                  <c:v>1347798.862894754</c:v>
                </c:pt>
                <c:pt idx="191">
                  <c:v>1347896.496017118</c:v>
                </c:pt>
                <c:pt idx="192">
                  <c:v>1347986.259916845</c:v>
                </c:pt>
                <c:pt idx="193">
                  <c:v>1348123.274195451</c:v>
                </c:pt>
                <c:pt idx="194">
                  <c:v>1347981.781341747</c:v>
                </c:pt>
                <c:pt idx="195">
                  <c:v>1347965.80522069</c:v>
                </c:pt>
                <c:pt idx="196">
                  <c:v>1347908.879339771</c:v>
                </c:pt>
                <c:pt idx="197">
                  <c:v>1347949.019708391</c:v>
                </c:pt>
                <c:pt idx="198">
                  <c:v>1348190.855372133</c:v>
                </c:pt>
                <c:pt idx="199">
                  <c:v>1347967.701925399</c:v>
                </c:pt>
                <c:pt idx="200">
                  <c:v>1347416.685680333</c:v>
                </c:pt>
                <c:pt idx="201">
                  <c:v>1348152.356738597</c:v>
                </c:pt>
                <c:pt idx="202">
                  <c:v>1348276.949213196</c:v>
                </c:pt>
                <c:pt idx="203">
                  <c:v>1347884.405630609</c:v>
                </c:pt>
                <c:pt idx="204">
                  <c:v>1347882.677212256</c:v>
                </c:pt>
                <c:pt idx="205">
                  <c:v>1347965.841800162</c:v>
                </c:pt>
                <c:pt idx="206">
                  <c:v>1347848.220619997</c:v>
                </c:pt>
                <c:pt idx="207">
                  <c:v>1347890.267706249</c:v>
                </c:pt>
                <c:pt idx="208">
                  <c:v>1347936.603992986</c:v>
                </c:pt>
                <c:pt idx="209">
                  <c:v>1347634.261916729</c:v>
                </c:pt>
                <c:pt idx="210">
                  <c:v>1347976.005395923</c:v>
                </c:pt>
                <c:pt idx="211">
                  <c:v>1348079.166236306</c:v>
                </c:pt>
                <c:pt idx="212">
                  <c:v>1347948.792753723</c:v>
                </c:pt>
                <c:pt idx="213">
                  <c:v>1347977.449700228</c:v>
                </c:pt>
                <c:pt idx="214">
                  <c:v>1348074.522554666</c:v>
                </c:pt>
                <c:pt idx="215">
                  <c:v>1347964.809786997</c:v>
                </c:pt>
                <c:pt idx="216">
                  <c:v>1348039.35973586</c:v>
                </c:pt>
                <c:pt idx="217">
                  <c:v>1347843.077041905</c:v>
                </c:pt>
                <c:pt idx="218">
                  <c:v>1347866.239732014</c:v>
                </c:pt>
                <c:pt idx="219">
                  <c:v>1347878.917658254</c:v>
                </c:pt>
                <c:pt idx="220">
                  <c:v>1347848.479309457</c:v>
                </c:pt>
                <c:pt idx="221">
                  <c:v>1347878.165789131</c:v>
                </c:pt>
                <c:pt idx="222">
                  <c:v>1347859.477863393</c:v>
                </c:pt>
                <c:pt idx="223">
                  <c:v>1347840.544891194</c:v>
                </c:pt>
                <c:pt idx="224">
                  <c:v>1347873.870490517</c:v>
                </c:pt>
                <c:pt idx="225">
                  <c:v>1347886.866686152</c:v>
                </c:pt>
                <c:pt idx="226">
                  <c:v>1347917.428185716</c:v>
                </c:pt>
                <c:pt idx="227">
                  <c:v>1347890.45246941</c:v>
                </c:pt>
                <c:pt idx="228">
                  <c:v>1347845.41007735</c:v>
                </c:pt>
                <c:pt idx="229">
                  <c:v>1347856.259721586</c:v>
                </c:pt>
                <c:pt idx="230">
                  <c:v>1347948.655839049</c:v>
                </c:pt>
                <c:pt idx="231">
                  <c:v>1347991.403099083</c:v>
                </c:pt>
                <c:pt idx="232">
                  <c:v>1347958.683135634</c:v>
                </c:pt>
                <c:pt idx="233">
                  <c:v>1347962.174838858</c:v>
                </c:pt>
                <c:pt idx="234">
                  <c:v>1347940.485364841</c:v>
                </c:pt>
                <c:pt idx="235">
                  <c:v>1347951.907533916</c:v>
                </c:pt>
                <c:pt idx="236">
                  <c:v>1347924.120957847</c:v>
                </c:pt>
                <c:pt idx="237">
                  <c:v>1347944.610303665</c:v>
                </c:pt>
                <c:pt idx="238">
                  <c:v>1347928.766397108</c:v>
                </c:pt>
                <c:pt idx="239">
                  <c:v>1347953.645217538</c:v>
                </c:pt>
                <c:pt idx="240">
                  <c:v>1347913.288702657</c:v>
                </c:pt>
                <c:pt idx="241">
                  <c:v>1347925.343554737</c:v>
                </c:pt>
                <c:pt idx="242">
                  <c:v>1347925.087502643</c:v>
                </c:pt>
                <c:pt idx="243">
                  <c:v>1347927.715238482</c:v>
                </c:pt>
                <c:pt idx="244">
                  <c:v>1347932.448090355</c:v>
                </c:pt>
                <c:pt idx="245">
                  <c:v>1347929.925042034</c:v>
                </c:pt>
                <c:pt idx="246">
                  <c:v>1347893.775592979</c:v>
                </c:pt>
                <c:pt idx="247">
                  <c:v>1347927.246107395</c:v>
                </c:pt>
                <c:pt idx="248">
                  <c:v>1347927.814910718</c:v>
                </c:pt>
                <c:pt idx="249">
                  <c:v>1347938.710029615</c:v>
                </c:pt>
                <c:pt idx="250">
                  <c:v>1347929.836995716</c:v>
                </c:pt>
                <c:pt idx="251">
                  <c:v>1347939.699518085</c:v>
                </c:pt>
                <c:pt idx="252">
                  <c:v>1347925.46152031</c:v>
                </c:pt>
                <c:pt idx="253">
                  <c:v>1347917.87254165</c:v>
                </c:pt>
                <c:pt idx="254">
                  <c:v>1347924.223613538</c:v>
                </c:pt>
                <c:pt idx="255">
                  <c:v>1347923.926177421</c:v>
                </c:pt>
                <c:pt idx="256">
                  <c:v>1347917.257347493</c:v>
                </c:pt>
                <c:pt idx="257">
                  <c:v>1347919.188835027</c:v>
                </c:pt>
                <c:pt idx="258">
                  <c:v>1347923.851994887</c:v>
                </c:pt>
                <c:pt idx="259">
                  <c:v>1347925.514697747</c:v>
                </c:pt>
                <c:pt idx="260">
                  <c:v>1347925.046728018</c:v>
                </c:pt>
                <c:pt idx="261">
                  <c:v>1347923.961360383</c:v>
                </c:pt>
                <c:pt idx="262">
                  <c:v>1347933.437532976</c:v>
                </c:pt>
                <c:pt idx="263">
                  <c:v>1347925.349192316</c:v>
                </c:pt>
                <c:pt idx="264">
                  <c:v>1347922.027750995</c:v>
                </c:pt>
                <c:pt idx="265">
                  <c:v>1347922.689902886</c:v>
                </c:pt>
                <c:pt idx="266">
                  <c:v>1347919.002323563</c:v>
                </c:pt>
                <c:pt idx="267">
                  <c:v>1347924.589408906</c:v>
                </c:pt>
                <c:pt idx="268">
                  <c:v>1347924.017472357</c:v>
                </c:pt>
                <c:pt idx="269">
                  <c:v>1347923.377901471</c:v>
                </c:pt>
                <c:pt idx="270">
                  <c:v>1347924.121525223</c:v>
                </c:pt>
                <c:pt idx="271">
                  <c:v>1347921.673265385</c:v>
                </c:pt>
                <c:pt idx="272">
                  <c:v>1347919.597560494</c:v>
                </c:pt>
                <c:pt idx="273">
                  <c:v>1347921.86196576</c:v>
                </c:pt>
                <c:pt idx="274">
                  <c:v>1347922.169685723</c:v>
                </c:pt>
                <c:pt idx="275">
                  <c:v>1347925.109610752</c:v>
                </c:pt>
                <c:pt idx="276">
                  <c:v>1347924.852334546</c:v>
                </c:pt>
                <c:pt idx="277">
                  <c:v>1347924.991637275</c:v>
                </c:pt>
                <c:pt idx="278">
                  <c:v>1347928.463571538</c:v>
                </c:pt>
                <c:pt idx="279">
                  <c:v>1347923.406467703</c:v>
                </c:pt>
                <c:pt idx="280">
                  <c:v>1347924.411422111</c:v>
                </c:pt>
                <c:pt idx="281">
                  <c:v>1347924.537833351</c:v>
                </c:pt>
                <c:pt idx="282">
                  <c:v>1347920.978600585</c:v>
                </c:pt>
                <c:pt idx="283">
                  <c:v>1347922.997331409</c:v>
                </c:pt>
                <c:pt idx="284">
                  <c:v>1347924.026243325</c:v>
                </c:pt>
                <c:pt idx="285">
                  <c:v>1347922.296680735</c:v>
                </c:pt>
                <c:pt idx="286">
                  <c:v>1347922.688461358</c:v>
                </c:pt>
                <c:pt idx="287">
                  <c:v>1347923.275297962</c:v>
                </c:pt>
                <c:pt idx="288">
                  <c:v>1347922.900971885</c:v>
                </c:pt>
                <c:pt idx="289">
                  <c:v>1347922.540638653</c:v>
                </c:pt>
                <c:pt idx="290">
                  <c:v>1347922.673807659</c:v>
                </c:pt>
                <c:pt idx="291">
                  <c:v>1347921.507368035</c:v>
                </c:pt>
                <c:pt idx="292">
                  <c:v>1347922.585595904</c:v>
                </c:pt>
                <c:pt idx="293">
                  <c:v>1347924.235932574</c:v>
                </c:pt>
                <c:pt idx="294">
                  <c:v>1347923.400371298</c:v>
                </c:pt>
                <c:pt idx="295">
                  <c:v>1347921.621626338</c:v>
                </c:pt>
                <c:pt idx="296">
                  <c:v>1347922.99138549</c:v>
                </c:pt>
                <c:pt idx="297">
                  <c:v>1347922.924361605</c:v>
                </c:pt>
                <c:pt idx="298">
                  <c:v>1347923.348164658</c:v>
                </c:pt>
                <c:pt idx="299">
                  <c:v>1347923.03304352</c:v>
                </c:pt>
                <c:pt idx="300">
                  <c:v>1347922.984535814</c:v>
                </c:pt>
                <c:pt idx="301">
                  <c:v>1347922.664363168</c:v>
                </c:pt>
                <c:pt idx="302">
                  <c:v>1347923.191419656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Main!$D$2:$D$304</c:f>
              <c:numCache>
                <c:formatCode>General</c:formatCode>
                <c:ptCount val="303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7334485.517801964</c:v>
                </c:pt>
                <c:pt idx="13">
                  <c:v>7347383.650480435</c:v>
                </c:pt>
                <c:pt idx="14">
                  <c:v>7206177.524332787</c:v>
                </c:pt>
                <c:pt idx="15">
                  <c:v>7213470.24740979</c:v>
                </c:pt>
                <c:pt idx="16">
                  <c:v>7054103.122638492</c:v>
                </c:pt>
                <c:pt idx="17">
                  <c:v>7057531.979094635</c:v>
                </c:pt>
                <c:pt idx="18">
                  <c:v>6850049.514682132</c:v>
                </c:pt>
                <c:pt idx="19">
                  <c:v>6624632.38157651</c:v>
                </c:pt>
                <c:pt idx="20">
                  <c:v>6221978.12974319</c:v>
                </c:pt>
                <c:pt idx="21">
                  <c:v>5908104.945638333</c:v>
                </c:pt>
                <c:pt idx="22">
                  <c:v>5816575.520915705</c:v>
                </c:pt>
                <c:pt idx="23">
                  <c:v>5737484.609447163</c:v>
                </c:pt>
                <c:pt idx="24">
                  <c:v>5750054.491505766</c:v>
                </c:pt>
                <c:pt idx="25">
                  <c:v>5657995.60735566</c:v>
                </c:pt>
                <c:pt idx="26">
                  <c:v>5666620.119181719</c:v>
                </c:pt>
                <c:pt idx="27">
                  <c:v>5568200.993508062</c:v>
                </c:pt>
                <c:pt idx="28">
                  <c:v>5533055.107841508</c:v>
                </c:pt>
                <c:pt idx="29">
                  <c:v>5528577.653519481</c:v>
                </c:pt>
                <c:pt idx="30">
                  <c:v>5317743.683580238</c:v>
                </c:pt>
                <c:pt idx="31">
                  <c:v>5148090.536040045</c:v>
                </c:pt>
                <c:pt idx="32">
                  <c:v>5046510.982074419</c:v>
                </c:pt>
                <c:pt idx="33">
                  <c:v>4978861.455067459</c:v>
                </c:pt>
                <c:pt idx="34">
                  <c:v>4921852.803276928</c:v>
                </c:pt>
                <c:pt idx="35">
                  <c:v>4874080.781075923</c:v>
                </c:pt>
                <c:pt idx="36">
                  <c:v>4877920.141874645</c:v>
                </c:pt>
                <c:pt idx="37">
                  <c:v>4837075.313224867</c:v>
                </c:pt>
                <c:pt idx="38">
                  <c:v>4839233.035797768</c:v>
                </c:pt>
                <c:pt idx="39">
                  <c:v>4783752.390877695</c:v>
                </c:pt>
                <c:pt idx="40">
                  <c:v>4689063.649769972</c:v>
                </c:pt>
                <c:pt idx="41">
                  <c:v>4602972.469945289</c:v>
                </c:pt>
                <c:pt idx="42">
                  <c:v>4541233.882385413</c:v>
                </c:pt>
                <c:pt idx="43">
                  <c:v>4479502.293726008</c:v>
                </c:pt>
                <c:pt idx="44">
                  <c:v>4428119.978297025</c:v>
                </c:pt>
                <c:pt idx="45">
                  <c:v>4397957.925015614</c:v>
                </c:pt>
                <c:pt idx="46">
                  <c:v>4377342.963581503</c:v>
                </c:pt>
                <c:pt idx="47">
                  <c:v>4379111.606108552</c:v>
                </c:pt>
                <c:pt idx="48">
                  <c:v>4341035.319494039</c:v>
                </c:pt>
                <c:pt idx="49">
                  <c:v>4303248.067536163</c:v>
                </c:pt>
                <c:pt idx="50">
                  <c:v>4251642.193692937</c:v>
                </c:pt>
                <c:pt idx="51">
                  <c:v>4205880.364789584</c:v>
                </c:pt>
                <c:pt idx="52">
                  <c:v>4166474.713862729</c:v>
                </c:pt>
                <c:pt idx="53">
                  <c:v>4125786.614401267</c:v>
                </c:pt>
                <c:pt idx="54">
                  <c:v>4089870.763741482</c:v>
                </c:pt>
                <c:pt idx="55">
                  <c:v>4060500.362232326</c:v>
                </c:pt>
                <c:pt idx="56">
                  <c:v>4052026.12201366</c:v>
                </c:pt>
                <c:pt idx="57">
                  <c:v>4052045.39357464</c:v>
                </c:pt>
                <c:pt idx="58">
                  <c:v>4029628.890596512</c:v>
                </c:pt>
                <c:pt idx="59">
                  <c:v>4002085.759801771</c:v>
                </c:pt>
                <c:pt idx="60">
                  <c:v>3970079.231202881</c:v>
                </c:pt>
                <c:pt idx="61">
                  <c:v>3940893.681964091</c:v>
                </c:pt>
                <c:pt idx="62">
                  <c:v>3917129.145466963</c:v>
                </c:pt>
                <c:pt idx="63">
                  <c:v>3890496.655054588</c:v>
                </c:pt>
                <c:pt idx="64">
                  <c:v>3863979.907964939</c:v>
                </c:pt>
                <c:pt idx="65">
                  <c:v>3843929.892057924</c:v>
                </c:pt>
                <c:pt idx="66">
                  <c:v>3832706.102285766</c:v>
                </c:pt>
                <c:pt idx="67">
                  <c:v>3831702.229509914</c:v>
                </c:pt>
                <c:pt idx="68">
                  <c:v>3811438.985635119</c:v>
                </c:pt>
                <c:pt idx="69">
                  <c:v>3792285.103844628</c:v>
                </c:pt>
                <c:pt idx="70">
                  <c:v>3770375.997074476</c:v>
                </c:pt>
                <c:pt idx="71">
                  <c:v>3751466.084169765</c:v>
                </c:pt>
                <c:pt idx="72">
                  <c:v>3734783.525548148</c:v>
                </c:pt>
                <c:pt idx="73">
                  <c:v>3715709.402233706</c:v>
                </c:pt>
                <c:pt idx="74">
                  <c:v>3696836.673375334</c:v>
                </c:pt>
                <c:pt idx="75">
                  <c:v>3679389.867957991</c:v>
                </c:pt>
                <c:pt idx="76">
                  <c:v>3670194.782734522</c:v>
                </c:pt>
                <c:pt idx="77">
                  <c:v>3663397.003182977</c:v>
                </c:pt>
                <c:pt idx="78">
                  <c:v>3652180.85511754</c:v>
                </c:pt>
                <c:pt idx="79">
                  <c:v>3637407.255225727</c:v>
                </c:pt>
                <c:pt idx="80">
                  <c:v>3621198.199617464</c:v>
                </c:pt>
                <c:pt idx="81">
                  <c:v>3606696.590621653</c:v>
                </c:pt>
                <c:pt idx="82">
                  <c:v>3595718.991899041</c:v>
                </c:pt>
                <c:pt idx="83">
                  <c:v>3582751.146065596</c:v>
                </c:pt>
                <c:pt idx="84">
                  <c:v>3568144.213987026</c:v>
                </c:pt>
                <c:pt idx="85">
                  <c:v>3555501.353748526</c:v>
                </c:pt>
                <c:pt idx="86">
                  <c:v>3548602.348074508</c:v>
                </c:pt>
                <c:pt idx="87">
                  <c:v>3541291.399796753</c:v>
                </c:pt>
                <c:pt idx="88">
                  <c:v>3529457.195667884</c:v>
                </c:pt>
                <c:pt idx="89">
                  <c:v>3518250.98073209</c:v>
                </c:pt>
                <c:pt idx="90">
                  <c:v>3506244.089629624</c:v>
                </c:pt>
                <c:pt idx="91">
                  <c:v>3496306.073789547</c:v>
                </c:pt>
                <c:pt idx="92">
                  <c:v>3487668.94283374</c:v>
                </c:pt>
                <c:pt idx="93">
                  <c:v>3477359.255857176</c:v>
                </c:pt>
                <c:pt idx="94">
                  <c:v>3466507.7426317</c:v>
                </c:pt>
                <c:pt idx="95">
                  <c:v>3455340.57424124</c:v>
                </c:pt>
                <c:pt idx="96">
                  <c:v>3450289.940160654</c:v>
                </c:pt>
                <c:pt idx="97">
                  <c:v>3443892.702422711</c:v>
                </c:pt>
                <c:pt idx="98">
                  <c:v>3438939.128677312</c:v>
                </c:pt>
                <c:pt idx="99">
                  <c:v>3431857.912540373</c:v>
                </c:pt>
                <c:pt idx="100">
                  <c:v>3423004.160752753</c:v>
                </c:pt>
                <c:pt idx="101">
                  <c:v>3413115.647719989</c:v>
                </c:pt>
                <c:pt idx="102">
                  <c:v>3404345.21717862</c:v>
                </c:pt>
                <c:pt idx="103">
                  <c:v>3398554.297583417</c:v>
                </c:pt>
                <c:pt idx="104">
                  <c:v>3389329.766539749</c:v>
                </c:pt>
                <c:pt idx="105">
                  <c:v>3380624.825518612</c:v>
                </c:pt>
                <c:pt idx="106">
                  <c:v>3374218.548376212</c:v>
                </c:pt>
                <c:pt idx="107">
                  <c:v>3368634.059614634</c:v>
                </c:pt>
                <c:pt idx="108">
                  <c:v>3363460.178901422</c:v>
                </c:pt>
                <c:pt idx="109">
                  <c:v>3358505.195308932</c:v>
                </c:pt>
                <c:pt idx="110">
                  <c:v>3350555.271239546</c:v>
                </c:pt>
                <c:pt idx="111">
                  <c:v>3343582.490772645</c:v>
                </c:pt>
                <c:pt idx="112">
                  <c:v>3336610.59327821</c:v>
                </c:pt>
                <c:pt idx="113">
                  <c:v>3331531.238003553</c:v>
                </c:pt>
                <c:pt idx="114">
                  <c:v>3324229.197526008</c:v>
                </c:pt>
                <c:pt idx="115">
                  <c:v>3316140.935008387</c:v>
                </c:pt>
                <c:pt idx="116">
                  <c:v>3310297.162330993</c:v>
                </c:pt>
                <c:pt idx="117">
                  <c:v>3305976.290344112</c:v>
                </c:pt>
                <c:pt idx="118">
                  <c:v>3300713.479662731</c:v>
                </c:pt>
                <c:pt idx="119">
                  <c:v>3296596.052373813</c:v>
                </c:pt>
                <c:pt idx="120">
                  <c:v>3291907.632573002</c:v>
                </c:pt>
                <c:pt idx="121">
                  <c:v>3286035.965019367</c:v>
                </c:pt>
                <c:pt idx="122">
                  <c:v>3279355.158569238</c:v>
                </c:pt>
                <c:pt idx="123">
                  <c:v>3273749.729220905</c:v>
                </c:pt>
                <c:pt idx="124">
                  <c:v>3269027.530109553</c:v>
                </c:pt>
                <c:pt idx="125">
                  <c:v>3263639.984919845</c:v>
                </c:pt>
                <c:pt idx="126">
                  <c:v>3259051.519018825</c:v>
                </c:pt>
                <c:pt idx="127">
                  <c:v>3254441.832516517</c:v>
                </c:pt>
                <c:pt idx="128">
                  <c:v>3250699.891197091</c:v>
                </c:pt>
                <c:pt idx="129">
                  <c:v>3247302.69603573</c:v>
                </c:pt>
                <c:pt idx="130">
                  <c:v>3241171.54212348</c:v>
                </c:pt>
                <c:pt idx="131">
                  <c:v>3236631.859030542</c:v>
                </c:pt>
                <c:pt idx="132">
                  <c:v>3233133.302257708</c:v>
                </c:pt>
                <c:pt idx="133">
                  <c:v>3232057.95633863</c:v>
                </c:pt>
                <c:pt idx="134">
                  <c:v>3228332.415098213</c:v>
                </c:pt>
                <c:pt idx="135">
                  <c:v>3223141.504795312</c:v>
                </c:pt>
                <c:pt idx="136">
                  <c:v>3218979.156491817</c:v>
                </c:pt>
                <c:pt idx="137">
                  <c:v>3216680.998395587</c:v>
                </c:pt>
                <c:pt idx="138">
                  <c:v>3213116.042277859</c:v>
                </c:pt>
                <c:pt idx="139">
                  <c:v>3210539.20782584</c:v>
                </c:pt>
                <c:pt idx="140">
                  <c:v>3211071.169606665</c:v>
                </c:pt>
                <c:pt idx="141">
                  <c:v>3209120.782452978</c:v>
                </c:pt>
                <c:pt idx="142">
                  <c:v>3204939.279359581</c:v>
                </c:pt>
                <c:pt idx="143">
                  <c:v>3200147.710484751</c:v>
                </c:pt>
                <c:pt idx="144">
                  <c:v>3199793.991406223</c:v>
                </c:pt>
                <c:pt idx="145">
                  <c:v>3198367.096190787</c:v>
                </c:pt>
                <c:pt idx="146">
                  <c:v>3197978.468658283</c:v>
                </c:pt>
                <c:pt idx="147">
                  <c:v>3196130.874237936</c:v>
                </c:pt>
                <c:pt idx="148">
                  <c:v>3196114.702027194</c:v>
                </c:pt>
                <c:pt idx="149">
                  <c:v>3196997.263433185</c:v>
                </c:pt>
                <c:pt idx="150">
                  <c:v>3197442.028685723</c:v>
                </c:pt>
                <c:pt idx="151">
                  <c:v>3195190.269232621</c:v>
                </c:pt>
                <c:pt idx="152">
                  <c:v>3195958.510915943</c:v>
                </c:pt>
                <c:pt idx="153">
                  <c:v>3194670.232445004</c:v>
                </c:pt>
                <c:pt idx="154">
                  <c:v>3198031.747806814</c:v>
                </c:pt>
                <c:pt idx="155">
                  <c:v>3199267.747930785</c:v>
                </c:pt>
                <c:pt idx="156">
                  <c:v>3197362.40581057</c:v>
                </c:pt>
                <c:pt idx="157">
                  <c:v>3197307.574149356</c:v>
                </c:pt>
                <c:pt idx="158">
                  <c:v>3198146.43995215</c:v>
                </c:pt>
                <c:pt idx="159">
                  <c:v>3198488.447224598</c:v>
                </c:pt>
                <c:pt idx="160">
                  <c:v>3199152.23325629</c:v>
                </c:pt>
                <c:pt idx="161">
                  <c:v>3198200.562147469</c:v>
                </c:pt>
                <c:pt idx="162">
                  <c:v>3199935.297759907</c:v>
                </c:pt>
                <c:pt idx="163">
                  <c:v>3198262.805678769</c:v>
                </c:pt>
                <c:pt idx="164">
                  <c:v>3197824.859863384</c:v>
                </c:pt>
                <c:pt idx="165">
                  <c:v>3197361.534117925</c:v>
                </c:pt>
                <c:pt idx="166">
                  <c:v>3198580.667178682</c:v>
                </c:pt>
                <c:pt idx="167">
                  <c:v>3197524.554168348</c:v>
                </c:pt>
                <c:pt idx="168">
                  <c:v>3197489.50605116</c:v>
                </c:pt>
                <c:pt idx="169">
                  <c:v>3197604.792486282</c:v>
                </c:pt>
                <c:pt idx="170">
                  <c:v>3197866.27925185</c:v>
                </c:pt>
                <c:pt idx="171">
                  <c:v>3197724.18413019</c:v>
                </c:pt>
                <c:pt idx="172">
                  <c:v>3196557.496218091</c:v>
                </c:pt>
                <c:pt idx="173">
                  <c:v>3197594.78355173</c:v>
                </c:pt>
                <c:pt idx="174">
                  <c:v>3197708.194354546</c:v>
                </c:pt>
                <c:pt idx="175">
                  <c:v>3197827.669591517</c:v>
                </c:pt>
                <c:pt idx="176">
                  <c:v>3197749.966033659</c:v>
                </c:pt>
                <c:pt idx="177">
                  <c:v>3198277.083435843</c:v>
                </c:pt>
                <c:pt idx="178">
                  <c:v>3198312.947949637</c:v>
                </c:pt>
                <c:pt idx="179">
                  <c:v>3198672.662116886</c:v>
                </c:pt>
                <c:pt idx="180">
                  <c:v>3198326.80042826</c:v>
                </c:pt>
                <c:pt idx="181">
                  <c:v>3198193.403253511</c:v>
                </c:pt>
                <c:pt idx="182">
                  <c:v>3198097.260268074</c:v>
                </c:pt>
                <c:pt idx="183">
                  <c:v>3197596.231439601</c:v>
                </c:pt>
                <c:pt idx="184">
                  <c:v>3197502.007084006</c:v>
                </c:pt>
                <c:pt idx="185">
                  <c:v>3197579.360942187</c:v>
                </c:pt>
                <c:pt idx="186">
                  <c:v>3197388.248952574</c:v>
                </c:pt>
                <c:pt idx="187">
                  <c:v>3197470.467394109</c:v>
                </c:pt>
                <c:pt idx="188">
                  <c:v>3197604.239931219</c:v>
                </c:pt>
                <c:pt idx="189">
                  <c:v>3197709.311635958</c:v>
                </c:pt>
                <c:pt idx="190">
                  <c:v>3197580.349628243</c:v>
                </c:pt>
                <c:pt idx="191">
                  <c:v>3197545.33333667</c:v>
                </c:pt>
                <c:pt idx="192">
                  <c:v>3197497.89828171</c:v>
                </c:pt>
                <c:pt idx="193">
                  <c:v>3197429.74419696</c:v>
                </c:pt>
                <c:pt idx="194">
                  <c:v>3197499.637449765</c:v>
                </c:pt>
                <c:pt idx="195">
                  <c:v>3197519.121570419</c:v>
                </c:pt>
                <c:pt idx="196">
                  <c:v>3197556.531856817</c:v>
                </c:pt>
                <c:pt idx="197">
                  <c:v>3197523.715896481</c:v>
                </c:pt>
                <c:pt idx="198">
                  <c:v>3197412.096546887</c:v>
                </c:pt>
                <c:pt idx="199">
                  <c:v>3197522.279241768</c:v>
                </c:pt>
                <c:pt idx="200">
                  <c:v>3197817.216584692</c:v>
                </c:pt>
                <c:pt idx="201">
                  <c:v>3197422.263732003</c:v>
                </c:pt>
                <c:pt idx="202">
                  <c:v>3197361.441353091</c:v>
                </c:pt>
                <c:pt idx="203">
                  <c:v>3197560.600716092</c:v>
                </c:pt>
                <c:pt idx="204">
                  <c:v>3197561.166872955</c:v>
                </c:pt>
                <c:pt idx="205">
                  <c:v>3197518.612761538</c:v>
                </c:pt>
                <c:pt idx="206">
                  <c:v>3197576.577527234</c:v>
                </c:pt>
                <c:pt idx="207">
                  <c:v>3197558.068423264</c:v>
                </c:pt>
                <c:pt idx="208">
                  <c:v>3197533.900471612</c:v>
                </c:pt>
                <c:pt idx="209">
                  <c:v>3197697.064128672</c:v>
                </c:pt>
                <c:pt idx="210">
                  <c:v>3197513.281383943</c:v>
                </c:pt>
                <c:pt idx="211">
                  <c:v>3197459.577028879</c:v>
                </c:pt>
                <c:pt idx="212">
                  <c:v>3197524.618759895</c:v>
                </c:pt>
                <c:pt idx="213">
                  <c:v>3197510.921671982</c:v>
                </c:pt>
                <c:pt idx="214">
                  <c:v>3197461.435074154</c:v>
                </c:pt>
                <c:pt idx="215">
                  <c:v>3197519.186441477</c:v>
                </c:pt>
                <c:pt idx="216">
                  <c:v>3197481.366199269</c:v>
                </c:pt>
                <c:pt idx="217">
                  <c:v>3197585.542904404</c:v>
                </c:pt>
                <c:pt idx="218">
                  <c:v>3197574.01182076</c:v>
                </c:pt>
                <c:pt idx="219">
                  <c:v>3197568.043776482</c:v>
                </c:pt>
                <c:pt idx="220">
                  <c:v>3197583.635382169</c:v>
                </c:pt>
                <c:pt idx="221">
                  <c:v>3197568.436159021</c:v>
                </c:pt>
                <c:pt idx="222">
                  <c:v>3197577.267844963</c:v>
                </c:pt>
                <c:pt idx="223">
                  <c:v>3197587.592107976</c:v>
                </c:pt>
                <c:pt idx="224">
                  <c:v>3197569.960247408</c:v>
                </c:pt>
                <c:pt idx="225">
                  <c:v>3197561.479165186</c:v>
                </c:pt>
                <c:pt idx="226">
                  <c:v>3197545.016644488</c:v>
                </c:pt>
                <c:pt idx="227">
                  <c:v>3197559.567651314</c:v>
                </c:pt>
                <c:pt idx="228">
                  <c:v>3197582.145996436</c:v>
                </c:pt>
                <c:pt idx="229">
                  <c:v>3197578.279214022</c:v>
                </c:pt>
                <c:pt idx="230">
                  <c:v>3197528.996594008</c:v>
                </c:pt>
                <c:pt idx="231">
                  <c:v>3197507.138894355</c:v>
                </c:pt>
                <c:pt idx="232">
                  <c:v>3197523.648716037</c:v>
                </c:pt>
                <c:pt idx="233">
                  <c:v>3197521.949839249</c:v>
                </c:pt>
                <c:pt idx="234">
                  <c:v>3197532.847839839</c:v>
                </c:pt>
                <c:pt idx="235">
                  <c:v>3197525.591007385</c:v>
                </c:pt>
                <c:pt idx="236">
                  <c:v>3197542.169554133</c:v>
                </c:pt>
                <c:pt idx="237">
                  <c:v>3197530.25651579</c:v>
                </c:pt>
                <c:pt idx="238">
                  <c:v>3197539.165880285</c:v>
                </c:pt>
                <c:pt idx="239">
                  <c:v>3197526.065481383</c:v>
                </c:pt>
                <c:pt idx="240">
                  <c:v>3197546.743883873</c:v>
                </c:pt>
                <c:pt idx="241">
                  <c:v>3197540.499192075</c:v>
                </c:pt>
                <c:pt idx="242">
                  <c:v>3197540.775447819</c:v>
                </c:pt>
                <c:pt idx="243">
                  <c:v>3197538.613616322</c:v>
                </c:pt>
                <c:pt idx="244">
                  <c:v>3197535.824785601</c:v>
                </c:pt>
                <c:pt idx="245">
                  <c:v>3197537.225000943</c:v>
                </c:pt>
                <c:pt idx="246">
                  <c:v>3197556.612063707</c:v>
                </c:pt>
                <c:pt idx="247">
                  <c:v>3197539.325650519</c:v>
                </c:pt>
                <c:pt idx="248">
                  <c:v>3197538.455923725</c:v>
                </c:pt>
                <c:pt idx="249">
                  <c:v>3197533.194857331</c:v>
                </c:pt>
                <c:pt idx="250">
                  <c:v>3197538.40123177</c:v>
                </c:pt>
                <c:pt idx="251">
                  <c:v>3197532.955387654</c:v>
                </c:pt>
                <c:pt idx="252">
                  <c:v>3197540.194030191</c:v>
                </c:pt>
                <c:pt idx="253">
                  <c:v>3197544.211119328</c:v>
                </c:pt>
                <c:pt idx="254">
                  <c:v>3197541.001802305</c:v>
                </c:pt>
                <c:pt idx="255">
                  <c:v>3197541.091279392</c:v>
                </c:pt>
                <c:pt idx="256">
                  <c:v>3197544.580415094</c:v>
                </c:pt>
                <c:pt idx="257">
                  <c:v>3197543.294544768</c:v>
                </c:pt>
                <c:pt idx="258">
                  <c:v>3197540.89870832</c:v>
                </c:pt>
                <c:pt idx="259">
                  <c:v>3197540.286685785</c:v>
                </c:pt>
                <c:pt idx="260">
                  <c:v>3197540.405238525</c:v>
                </c:pt>
                <c:pt idx="261">
                  <c:v>3197541.010862843</c:v>
                </c:pt>
                <c:pt idx="262">
                  <c:v>3197535.917357167</c:v>
                </c:pt>
                <c:pt idx="263">
                  <c:v>3197540.217759893</c:v>
                </c:pt>
                <c:pt idx="264">
                  <c:v>3197541.778858477</c:v>
                </c:pt>
                <c:pt idx="265">
                  <c:v>3197541.390248003</c:v>
                </c:pt>
                <c:pt idx="266">
                  <c:v>3197543.321942988</c:v>
                </c:pt>
                <c:pt idx="267">
                  <c:v>3197540.465907919</c:v>
                </c:pt>
                <c:pt idx="268">
                  <c:v>3197540.534391816</c:v>
                </c:pt>
                <c:pt idx="269">
                  <c:v>3197540.917796533</c:v>
                </c:pt>
                <c:pt idx="270">
                  <c:v>3197540.643161717</c:v>
                </c:pt>
                <c:pt idx="271">
                  <c:v>3197541.959645545</c:v>
                </c:pt>
                <c:pt idx="272">
                  <c:v>3197543.063638465</c:v>
                </c:pt>
                <c:pt idx="273">
                  <c:v>3197541.907589403</c:v>
                </c:pt>
                <c:pt idx="274">
                  <c:v>3197541.741115374</c:v>
                </c:pt>
                <c:pt idx="275">
                  <c:v>3197540.173624645</c:v>
                </c:pt>
                <c:pt idx="276">
                  <c:v>3197540.300644742</c:v>
                </c:pt>
                <c:pt idx="277">
                  <c:v>3197540.290916285</c:v>
                </c:pt>
                <c:pt idx="278">
                  <c:v>3197538.394008939</c:v>
                </c:pt>
                <c:pt idx="279">
                  <c:v>3197541.063677774</c:v>
                </c:pt>
                <c:pt idx="280">
                  <c:v>3197540.571764168</c:v>
                </c:pt>
                <c:pt idx="281">
                  <c:v>3197540.448323519</c:v>
                </c:pt>
                <c:pt idx="282">
                  <c:v>3197542.307300657</c:v>
                </c:pt>
                <c:pt idx="283">
                  <c:v>3197541.218735981</c:v>
                </c:pt>
                <c:pt idx="284">
                  <c:v>3197540.733554064</c:v>
                </c:pt>
                <c:pt idx="285">
                  <c:v>3197541.650723033</c:v>
                </c:pt>
                <c:pt idx="286">
                  <c:v>3197541.444375834</c:v>
                </c:pt>
                <c:pt idx="287">
                  <c:v>3197541.141094516</c:v>
                </c:pt>
                <c:pt idx="288">
                  <c:v>3197541.330086268</c:v>
                </c:pt>
                <c:pt idx="289">
                  <c:v>3197541.548894166</c:v>
                </c:pt>
                <c:pt idx="290">
                  <c:v>3197541.519851015</c:v>
                </c:pt>
                <c:pt idx="291">
                  <c:v>3197542.081582687</c:v>
                </c:pt>
                <c:pt idx="292">
                  <c:v>3197541.532087974</c:v>
                </c:pt>
                <c:pt idx="293">
                  <c:v>3197540.641368153</c:v>
                </c:pt>
                <c:pt idx="294">
                  <c:v>3197541.095120555</c:v>
                </c:pt>
                <c:pt idx="295">
                  <c:v>3197542.01387422</c:v>
                </c:pt>
                <c:pt idx="296">
                  <c:v>3197541.309463718</c:v>
                </c:pt>
                <c:pt idx="297">
                  <c:v>3197541.344250454</c:v>
                </c:pt>
                <c:pt idx="298">
                  <c:v>3197541.11907482</c:v>
                </c:pt>
                <c:pt idx="299">
                  <c:v>3197541.282040913</c:v>
                </c:pt>
                <c:pt idx="300">
                  <c:v>3197541.293043545</c:v>
                </c:pt>
                <c:pt idx="301">
                  <c:v>3197541.477804405</c:v>
                </c:pt>
                <c:pt idx="302">
                  <c:v>3197541.18236745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Main!$E$2:$E$304</c:f>
              <c:numCache>
                <c:formatCode>General</c:formatCode>
                <c:ptCount val="303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Main!$F$2:$F$304</c:f>
              <c:numCache>
                <c:formatCode>General</c:formatCode>
                <c:ptCount val="303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4452948.016013395</c:v>
                </c:pt>
                <c:pt idx="12">
                  <c:v>4333892.353649539</c:v>
                </c:pt>
                <c:pt idx="13">
                  <c:v>4326767.896905976</c:v>
                </c:pt>
                <c:pt idx="14">
                  <c:v>4154242.411427684</c:v>
                </c:pt>
                <c:pt idx="15">
                  <c:v>4141569.39987646</c:v>
                </c:pt>
                <c:pt idx="16">
                  <c:v>3982831.110071982</c:v>
                </c:pt>
                <c:pt idx="17">
                  <c:v>3968030.040932667</c:v>
                </c:pt>
                <c:pt idx="18">
                  <c:v>3784956.209157258</c:v>
                </c:pt>
                <c:pt idx="19">
                  <c:v>3577044.225957249</c:v>
                </c:pt>
                <c:pt idx="20">
                  <c:v>3198118.753442667</c:v>
                </c:pt>
                <c:pt idx="21">
                  <c:v>2898796.791629672</c:v>
                </c:pt>
                <c:pt idx="22">
                  <c:v>2812588.621910132</c:v>
                </c:pt>
                <c:pt idx="23">
                  <c:v>2742658.696253242</c:v>
                </c:pt>
                <c:pt idx="24">
                  <c:v>2774091.124515852</c:v>
                </c:pt>
                <c:pt idx="25">
                  <c:v>2679504.708062692</c:v>
                </c:pt>
                <c:pt idx="26">
                  <c:v>2678023.166680295</c:v>
                </c:pt>
                <c:pt idx="27">
                  <c:v>2594242.91563577</c:v>
                </c:pt>
                <c:pt idx="28">
                  <c:v>2540883.504172036</c:v>
                </c:pt>
                <c:pt idx="29">
                  <c:v>2539030.877543783</c:v>
                </c:pt>
                <c:pt idx="30">
                  <c:v>2328185.99491136</c:v>
                </c:pt>
                <c:pt idx="31">
                  <c:v>2160230.555527685</c:v>
                </c:pt>
                <c:pt idx="32">
                  <c:v>2063272.325089771</c:v>
                </c:pt>
                <c:pt idx="33">
                  <c:v>1995969.493237341</c:v>
                </c:pt>
                <c:pt idx="34">
                  <c:v>1937765.183244856</c:v>
                </c:pt>
                <c:pt idx="35">
                  <c:v>1903426.727409068</c:v>
                </c:pt>
                <c:pt idx="36">
                  <c:v>1915320.829475905</c:v>
                </c:pt>
                <c:pt idx="37">
                  <c:v>1858526.329624619</c:v>
                </c:pt>
                <c:pt idx="38">
                  <c:v>1856059.894080217</c:v>
                </c:pt>
                <c:pt idx="39">
                  <c:v>1803115.645119926</c:v>
                </c:pt>
                <c:pt idx="40">
                  <c:v>1707754.604431813</c:v>
                </c:pt>
                <c:pt idx="41">
                  <c:v>1623369.09905004</c:v>
                </c:pt>
                <c:pt idx="42">
                  <c:v>1561726.800459876</c:v>
                </c:pt>
                <c:pt idx="43">
                  <c:v>1500910.096798664</c:v>
                </c:pt>
                <c:pt idx="44">
                  <c:v>1451917.363867144</c:v>
                </c:pt>
                <c:pt idx="45">
                  <c:v>1415037.187591082</c:v>
                </c:pt>
                <c:pt idx="46">
                  <c:v>1403795.55959584</c:v>
                </c:pt>
                <c:pt idx="47">
                  <c:v>1402998.523057679</c:v>
                </c:pt>
                <c:pt idx="48">
                  <c:v>1373330.212549551</c:v>
                </c:pt>
                <c:pt idx="49">
                  <c:v>1333547.040858886</c:v>
                </c:pt>
                <c:pt idx="50">
                  <c:v>1283448.860880921</c:v>
                </c:pt>
                <c:pt idx="51">
                  <c:v>1238223.13198754</c:v>
                </c:pt>
                <c:pt idx="52">
                  <c:v>1200660.377144122</c:v>
                </c:pt>
                <c:pt idx="53">
                  <c:v>1161712.624441102</c:v>
                </c:pt>
                <c:pt idx="54">
                  <c:v>1126652.343424424</c:v>
                </c:pt>
                <c:pt idx="55">
                  <c:v>1101927.587144363</c:v>
                </c:pt>
                <c:pt idx="56">
                  <c:v>1089456.83400382</c:v>
                </c:pt>
                <c:pt idx="57">
                  <c:v>1091695.014733183</c:v>
                </c:pt>
                <c:pt idx="58">
                  <c:v>1065610.483567342</c:v>
                </c:pt>
                <c:pt idx="59">
                  <c:v>1040573.24845322</c:v>
                </c:pt>
                <c:pt idx="60">
                  <c:v>1010083.901230743</c:v>
                </c:pt>
                <c:pt idx="61">
                  <c:v>983198.4064762223</c:v>
                </c:pt>
                <c:pt idx="62">
                  <c:v>960692.9598393096</c:v>
                </c:pt>
                <c:pt idx="63">
                  <c:v>935778.6173519149</c:v>
                </c:pt>
                <c:pt idx="64">
                  <c:v>911618.3573347643</c:v>
                </c:pt>
                <c:pt idx="65">
                  <c:v>890968.6758246386</c:v>
                </c:pt>
                <c:pt idx="66">
                  <c:v>883234.30047178</c:v>
                </c:pt>
                <c:pt idx="67">
                  <c:v>883531.8529983574</c:v>
                </c:pt>
                <c:pt idx="68">
                  <c:v>866665.8228292412</c:v>
                </c:pt>
                <c:pt idx="69">
                  <c:v>848117.1215659664</c:v>
                </c:pt>
                <c:pt idx="70">
                  <c:v>828151.620723841</c:v>
                </c:pt>
                <c:pt idx="71">
                  <c:v>810481.517823544</c:v>
                </c:pt>
                <c:pt idx="72">
                  <c:v>795475.7337615447</c:v>
                </c:pt>
                <c:pt idx="73">
                  <c:v>778335.0436094368</c:v>
                </c:pt>
                <c:pt idx="74">
                  <c:v>761055.1101060213</c:v>
                </c:pt>
                <c:pt idx="75">
                  <c:v>746677.7941054979</c:v>
                </c:pt>
                <c:pt idx="76">
                  <c:v>739202.1529262442</c:v>
                </c:pt>
                <c:pt idx="77">
                  <c:v>731605.3674020936</c:v>
                </c:pt>
                <c:pt idx="78">
                  <c:v>719871.5867770084</c:v>
                </c:pt>
                <c:pt idx="79">
                  <c:v>707309.9987016381</c:v>
                </c:pt>
                <c:pt idx="80">
                  <c:v>692986.4112832708</c:v>
                </c:pt>
                <c:pt idx="81">
                  <c:v>680610.1952052102</c:v>
                </c:pt>
                <c:pt idx="82">
                  <c:v>670972.8035433649</c:v>
                </c:pt>
                <c:pt idx="83">
                  <c:v>659695.8132861054</c:v>
                </c:pt>
                <c:pt idx="84">
                  <c:v>647407.6862661822</c:v>
                </c:pt>
                <c:pt idx="85">
                  <c:v>635710.5707473586</c:v>
                </c:pt>
                <c:pt idx="86">
                  <c:v>629367.9194852686</c:v>
                </c:pt>
                <c:pt idx="87">
                  <c:v>624194.1440132188</c:v>
                </c:pt>
                <c:pt idx="88">
                  <c:v>615193.821827581</c:v>
                </c:pt>
                <c:pt idx="89">
                  <c:v>605342.65675938</c:v>
                </c:pt>
                <c:pt idx="90">
                  <c:v>595247.1595297405</c:v>
                </c:pt>
                <c:pt idx="91">
                  <c:v>586685.2524336908</c:v>
                </c:pt>
                <c:pt idx="92">
                  <c:v>579503.1709553337</c:v>
                </c:pt>
                <c:pt idx="93">
                  <c:v>570977.1241543851</c:v>
                </c:pt>
                <c:pt idx="94">
                  <c:v>561773.7608225991</c:v>
                </c:pt>
                <c:pt idx="95">
                  <c:v>553151.6060727063</c:v>
                </c:pt>
                <c:pt idx="96">
                  <c:v>548785.1183188518</c:v>
                </c:pt>
                <c:pt idx="97">
                  <c:v>543852.0249406493</c:v>
                </c:pt>
                <c:pt idx="98">
                  <c:v>539147.5509755005</c:v>
                </c:pt>
                <c:pt idx="99">
                  <c:v>532685.3954259171</c:v>
                </c:pt>
                <c:pt idx="100">
                  <c:v>525784.6171830129</c:v>
                </c:pt>
                <c:pt idx="101">
                  <c:v>517866.7132321484</c:v>
                </c:pt>
                <c:pt idx="102">
                  <c:v>511072.1931900205</c:v>
                </c:pt>
                <c:pt idx="103">
                  <c:v>506493.4098075338</c:v>
                </c:pt>
                <c:pt idx="104">
                  <c:v>499363.5122592926</c:v>
                </c:pt>
                <c:pt idx="105">
                  <c:v>492163.1685188925</c:v>
                </c:pt>
                <c:pt idx="106">
                  <c:v>487403.1513218625</c:v>
                </c:pt>
                <c:pt idx="107">
                  <c:v>483214.2118062463</c:v>
                </c:pt>
                <c:pt idx="108">
                  <c:v>478963.4142270616</c:v>
                </c:pt>
                <c:pt idx="109">
                  <c:v>475591.9156386442</c:v>
                </c:pt>
                <c:pt idx="110">
                  <c:v>469889.5510931393</c:v>
                </c:pt>
                <c:pt idx="111">
                  <c:v>464306.5348577423</c:v>
                </c:pt>
                <c:pt idx="112">
                  <c:v>458934.0419992975</c:v>
                </c:pt>
                <c:pt idx="113">
                  <c:v>454892.764087081</c:v>
                </c:pt>
                <c:pt idx="114">
                  <c:v>449192.4844465904</c:v>
                </c:pt>
                <c:pt idx="115">
                  <c:v>443397.2633110075</c:v>
                </c:pt>
                <c:pt idx="116">
                  <c:v>438872.2715070419</c:v>
                </c:pt>
                <c:pt idx="117">
                  <c:v>435561.4405723508</c:v>
                </c:pt>
                <c:pt idx="118">
                  <c:v>431808.0422097729</c:v>
                </c:pt>
                <c:pt idx="119">
                  <c:v>428440.358932909</c:v>
                </c:pt>
                <c:pt idx="120">
                  <c:v>424681.2553769338</c:v>
                </c:pt>
                <c:pt idx="121">
                  <c:v>420522.8839253302</c:v>
                </c:pt>
                <c:pt idx="122">
                  <c:v>415671.8482486152</c:v>
                </c:pt>
                <c:pt idx="123">
                  <c:v>411729.6991437749</c:v>
                </c:pt>
                <c:pt idx="124">
                  <c:v>408497.8990012674</c:v>
                </c:pt>
                <c:pt idx="125">
                  <c:v>404338.9435041108</c:v>
                </c:pt>
                <c:pt idx="126">
                  <c:v>401119.5984667136</c:v>
                </c:pt>
                <c:pt idx="127">
                  <c:v>397865.5521391244</c:v>
                </c:pt>
                <c:pt idx="128">
                  <c:v>395053.5380305134</c:v>
                </c:pt>
                <c:pt idx="129">
                  <c:v>392873.1702742809</c:v>
                </c:pt>
                <c:pt idx="130">
                  <c:v>388716.8822706289</c:v>
                </c:pt>
                <c:pt idx="131">
                  <c:v>385362.2976466398</c:v>
                </c:pt>
                <c:pt idx="132">
                  <c:v>382871.5870375528</c:v>
                </c:pt>
                <c:pt idx="133">
                  <c:v>382014.5843861245</c:v>
                </c:pt>
                <c:pt idx="134">
                  <c:v>379176.1992709914</c:v>
                </c:pt>
                <c:pt idx="135">
                  <c:v>375805.7904885878</c:v>
                </c:pt>
                <c:pt idx="136">
                  <c:v>372859.9582956078</c:v>
                </c:pt>
                <c:pt idx="137">
                  <c:v>371258.1851237618</c:v>
                </c:pt>
                <c:pt idx="138">
                  <c:v>368905.9847634064</c:v>
                </c:pt>
                <c:pt idx="139">
                  <c:v>366943.9197559421</c:v>
                </c:pt>
                <c:pt idx="140">
                  <c:v>367211.4698977728</c:v>
                </c:pt>
                <c:pt idx="141">
                  <c:v>365865.7338492072</c:v>
                </c:pt>
                <c:pt idx="142">
                  <c:v>363027.3758888488</c:v>
                </c:pt>
                <c:pt idx="143">
                  <c:v>359833.6228875447</c:v>
                </c:pt>
                <c:pt idx="144">
                  <c:v>359778.9738798321</c:v>
                </c:pt>
                <c:pt idx="145">
                  <c:v>358764.2193606561</c:v>
                </c:pt>
                <c:pt idx="146">
                  <c:v>358581.0267279435</c:v>
                </c:pt>
                <c:pt idx="147">
                  <c:v>357338.7474446566</c:v>
                </c:pt>
                <c:pt idx="148">
                  <c:v>357239.8734323438</c:v>
                </c:pt>
                <c:pt idx="149">
                  <c:v>357985.9020334468</c:v>
                </c:pt>
                <c:pt idx="150">
                  <c:v>358204.4228052236</c:v>
                </c:pt>
                <c:pt idx="151">
                  <c:v>356779.2608461289</c:v>
                </c:pt>
                <c:pt idx="152">
                  <c:v>357437.4728704002</c:v>
                </c:pt>
                <c:pt idx="153">
                  <c:v>356473.4045001118</c:v>
                </c:pt>
                <c:pt idx="154">
                  <c:v>359128.6345107258</c:v>
                </c:pt>
                <c:pt idx="155">
                  <c:v>359349.410933019</c:v>
                </c:pt>
                <c:pt idx="156">
                  <c:v>358176.0161583454</c:v>
                </c:pt>
                <c:pt idx="157">
                  <c:v>358229.8714393867</c:v>
                </c:pt>
                <c:pt idx="158">
                  <c:v>358718.1080586659</c:v>
                </c:pt>
                <c:pt idx="159">
                  <c:v>359028.721119201</c:v>
                </c:pt>
                <c:pt idx="160">
                  <c:v>359448.4089961058</c:v>
                </c:pt>
                <c:pt idx="161">
                  <c:v>358752.0344996207</c:v>
                </c:pt>
                <c:pt idx="162">
                  <c:v>359785.4536841445</c:v>
                </c:pt>
                <c:pt idx="163">
                  <c:v>358806.4529570499</c:v>
                </c:pt>
                <c:pt idx="164">
                  <c:v>358559.8211489249</c:v>
                </c:pt>
                <c:pt idx="165">
                  <c:v>358177.0119265168</c:v>
                </c:pt>
                <c:pt idx="166">
                  <c:v>359018.737504977</c:v>
                </c:pt>
                <c:pt idx="167">
                  <c:v>358318.7415985951</c:v>
                </c:pt>
                <c:pt idx="168">
                  <c:v>358270.9950052363</c:v>
                </c:pt>
                <c:pt idx="169">
                  <c:v>358346.1820281864</c:v>
                </c:pt>
                <c:pt idx="170">
                  <c:v>358497.7454659765</c:v>
                </c:pt>
                <c:pt idx="171">
                  <c:v>358385.3771251619</c:v>
                </c:pt>
                <c:pt idx="172">
                  <c:v>357575.0307163402</c:v>
                </c:pt>
                <c:pt idx="173">
                  <c:v>358288.6251396378</c:v>
                </c:pt>
                <c:pt idx="174">
                  <c:v>358375.5764690222</c:v>
                </c:pt>
                <c:pt idx="175">
                  <c:v>358490.5081744859</c:v>
                </c:pt>
                <c:pt idx="176">
                  <c:v>358444.8746522756</c:v>
                </c:pt>
                <c:pt idx="177">
                  <c:v>358796.1166537941</c:v>
                </c:pt>
                <c:pt idx="178">
                  <c:v>358814.6642095771</c:v>
                </c:pt>
                <c:pt idx="179">
                  <c:v>359035.5140681635</c:v>
                </c:pt>
                <c:pt idx="180">
                  <c:v>358834.0320211669</c:v>
                </c:pt>
                <c:pt idx="181">
                  <c:v>358774.9895956769</c:v>
                </c:pt>
                <c:pt idx="182">
                  <c:v>358711.2076263556</c:v>
                </c:pt>
                <c:pt idx="183">
                  <c:v>358366.1975016708</c:v>
                </c:pt>
                <c:pt idx="184">
                  <c:v>358321.6609500013</c:v>
                </c:pt>
                <c:pt idx="185">
                  <c:v>358343.2804547454</c:v>
                </c:pt>
                <c:pt idx="186">
                  <c:v>358205.3217859511</c:v>
                </c:pt>
                <c:pt idx="187">
                  <c:v>358289.123462353</c:v>
                </c:pt>
                <c:pt idx="188">
                  <c:v>358372.7627165934</c:v>
                </c:pt>
                <c:pt idx="189">
                  <c:v>358452.9248771592</c:v>
                </c:pt>
                <c:pt idx="190">
                  <c:v>358359.8088248836</c:v>
                </c:pt>
                <c:pt idx="191">
                  <c:v>358313.8659014908</c:v>
                </c:pt>
                <c:pt idx="192">
                  <c:v>358282.4941293169</c:v>
                </c:pt>
                <c:pt idx="193">
                  <c:v>358232.2908253325</c:v>
                </c:pt>
                <c:pt idx="194">
                  <c:v>358285.1008727021</c:v>
                </c:pt>
                <c:pt idx="195">
                  <c:v>358281.2641361368</c:v>
                </c:pt>
                <c:pt idx="196">
                  <c:v>358296.9459583575</c:v>
                </c:pt>
                <c:pt idx="197">
                  <c:v>358290.5967227424</c:v>
                </c:pt>
                <c:pt idx="198">
                  <c:v>358195.9128305886</c:v>
                </c:pt>
                <c:pt idx="199">
                  <c:v>358278.1022736101</c:v>
                </c:pt>
                <c:pt idx="200">
                  <c:v>358467.0712118547</c:v>
                </c:pt>
                <c:pt idx="201">
                  <c:v>358214.0256578501</c:v>
                </c:pt>
                <c:pt idx="202">
                  <c:v>358169.336732665</c:v>
                </c:pt>
                <c:pt idx="203">
                  <c:v>358310.8090289868</c:v>
                </c:pt>
                <c:pt idx="204">
                  <c:v>358311.5207573886</c:v>
                </c:pt>
                <c:pt idx="205">
                  <c:v>358281.6011996711</c:v>
                </c:pt>
                <c:pt idx="206">
                  <c:v>358325.5345103452</c:v>
                </c:pt>
                <c:pt idx="207">
                  <c:v>358308.9419159418</c:v>
                </c:pt>
                <c:pt idx="208">
                  <c:v>358292.0079191878</c:v>
                </c:pt>
                <c:pt idx="209">
                  <c:v>358395.120364403</c:v>
                </c:pt>
                <c:pt idx="210">
                  <c:v>358278.025220835</c:v>
                </c:pt>
                <c:pt idx="211">
                  <c:v>358242.3177259717</c:v>
                </c:pt>
                <c:pt idx="212">
                  <c:v>358289.7860388212</c:v>
                </c:pt>
                <c:pt idx="213">
                  <c:v>358278.4135008696</c:v>
                </c:pt>
                <c:pt idx="214">
                  <c:v>358243.0046755334</c:v>
                </c:pt>
                <c:pt idx="215">
                  <c:v>358282.0546280565</c:v>
                </c:pt>
                <c:pt idx="216">
                  <c:v>358254.8823103447</c:v>
                </c:pt>
                <c:pt idx="217">
                  <c:v>358322.9081357118</c:v>
                </c:pt>
                <c:pt idx="218">
                  <c:v>358314.4939142682</c:v>
                </c:pt>
                <c:pt idx="219">
                  <c:v>358309.5849499644</c:v>
                </c:pt>
                <c:pt idx="220">
                  <c:v>358320.5075846396</c:v>
                </c:pt>
                <c:pt idx="221">
                  <c:v>358309.8144826579</c:v>
                </c:pt>
                <c:pt idx="222">
                  <c:v>358317.1975799248</c:v>
                </c:pt>
                <c:pt idx="223">
                  <c:v>358323.5974839471</c:v>
                </c:pt>
                <c:pt idx="224">
                  <c:v>358311.7251159785</c:v>
                </c:pt>
                <c:pt idx="225">
                  <c:v>358307.9914920424</c:v>
                </c:pt>
                <c:pt idx="226">
                  <c:v>358297.43310792</c:v>
                </c:pt>
                <c:pt idx="227">
                  <c:v>358306.7107535122</c:v>
                </c:pt>
                <c:pt idx="228">
                  <c:v>358323.3710596279</c:v>
                </c:pt>
                <c:pt idx="229">
                  <c:v>358318.2208304633</c:v>
                </c:pt>
                <c:pt idx="230">
                  <c:v>358286.2819566548</c:v>
                </c:pt>
                <c:pt idx="231">
                  <c:v>358270.786000309</c:v>
                </c:pt>
                <c:pt idx="232">
                  <c:v>358282.853184682</c:v>
                </c:pt>
                <c:pt idx="233">
                  <c:v>358281.6719532169</c:v>
                </c:pt>
                <c:pt idx="234">
                  <c:v>358289.4250764666</c:v>
                </c:pt>
                <c:pt idx="235">
                  <c:v>358286.255854946</c:v>
                </c:pt>
                <c:pt idx="236">
                  <c:v>358294.6227023537</c:v>
                </c:pt>
                <c:pt idx="237">
                  <c:v>358288.1923293401</c:v>
                </c:pt>
                <c:pt idx="238">
                  <c:v>358293.4440169019</c:v>
                </c:pt>
                <c:pt idx="239">
                  <c:v>358284.6882290011</c:v>
                </c:pt>
                <c:pt idx="240">
                  <c:v>358299.2508824774</c:v>
                </c:pt>
                <c:pt idx="241">
                  <c:v>358294.9338748105</c:v>
                </c:pt>
                <c:pt idx="242">
                  <c:v>358294.9572648512</c:v>
                </c:pt>
                <c:pt idx="243">
                  <c:v>358294.6190491262</c:v>
                </c:pt>
                <c:pt idx="244">
                  <c:v>358293.2271696371</c:v>
                </c:pt>
                <c:pt idx="245">
                  <c:v>358294.0163391997</c:v>
                </c:pt>
                <c:pt idx="246">
                  <c:v>358306.443038454</c:v>
                </c:pt>
                <c:pt idx="247">
                  <c:v>358294.5308224285</c:v>
                </c:pt>
                <c:pt idx="248">
                  <c:v>358294.6722969621</c:v>
                </c:pt>
                <c:pt idx="249">
                  <c:v>358290.5347019559</c:v>
                </c:pt>
                <c:pt idx="250">
                  <c:v>358293.3867861588</c:v>
                </c:pt>
                <c:pt idx="251">
                  <c:v>358290.0591388509</c:v>
                </c:pt>
                <c:pt idx="252">
                  <c:v>358295.1965708152</c:v>
                </c:pt>
                <c:pt idx="253">
                  <c:v>358297.8932508124</c:v>
                </c:pt>
                <c:pt idx="254">
                  <c:v>358295.5001423195</c:v>
                </c:pt>
                <c:pt idx="255">
                  <c:v>358295.655512366</c:v>
                </c:pt>
                <c:pt idx="256">
                  <c:v>358298.0318392997</c:v>
                </c:pt>
                <c:pt idx="257">
                  <c:v>358297.5055033006</c:v>
                </c:pt>
                <c:pt idx="258">
                  <c:v>358295.8501606203</c:v>
                </c:pt>
                <c:pt idx="259">
                  <c:v>358295.1034808844</c:v>
                </c:pt>
                <c:pt idx="260">
                  <c:v>358295.3571479921</c:v>
                </c:pt>
                <c:pt idx="261">
                  <c:v>358295.7246112481</c:v>
                </c:pt>
                <c:pt idx="262">
                  <c:v>358292.4592000793</c:v>
                </c:pt>
                <c:pt idx="263">
                  <c:v>358295.2566756468</c:v>
                </c:pt>
                <c:pt idx="264">
                  <c:v>358296.5627927717</c:v>
                </c:pt>
                <c:pt idx="265">
                  <c:v>358296.3516284257</c:v>
                </c:pt>
                <c:pt idx="266">
                  <c:v>358297.6448579244</c:v>
                </c:pt>
                <c:pt idx="267">
                  <c:v>358295.64420291</c:v>
                </c:pt>
                <c:pt idx="268">
                  <c:v>358295.9869301746</c:v>
                </c:pt>
                <c:pt idx="269">
                  <c:v>358296.1826424954</c:v>
                </c:pt>
                <c:pt idx="270">
                  <c:v>358295.8414723978</c:v>
                </c:pt>
                <c:pt idx="271">
                  <c:v>358296.6730432585</c:v>
                </c:pt>
                <c:pt idx="272">
                  <c:v>358297.3937451356</c:v>
                </c:pt>
                <c:pt idx="273">
                  <c:v>358296.5872335201</c:v>
                </c:pt>
                <c:pt idx="274">
                  <c:v>358296.4667777307</c:v>
                </c:pt>
                <c:pt idx="275">
                  <c:v>358295.4390647019</c:v>
                </c:pt>
                <c:pt idx="276">
                  <c:v>358295.5248950208</c:v>
                </c:pt>
                <c:pt idx="277">
                  <c:v>358295.4361375191</c:v>
                </c:pt>
                <c:pt idx="278">
                  <c:v>358294.2610456537</c:v>
                </c:pt>
                <c:pt idx="279">
                  <c:v>358296.0352236657</c:v>
                </c:pt>
                <c:pt idx="280">
                  <c:v>358295.6575126374</c:v>
                </c:pt>
                <c:pt idx="281">
                  <c:v>358295.657399567</c:v>
                </c:pt>
                <c:pt idx="282">
                  <c:v>358296.8978048906</c:v>
                </c:pt>
                <c:pt idx="283">
                  <c:v>358296.2167117489</c:v>
                </c:pt>
                <c:pt idx="284">
                  <c:v>358295.8202985183</c:v>
                </c:pt>
                <c:pt idx="285">
                  <c:v>358296.428747573</c:v>
                </c:pt>
                <c:pt idx="286">
                  <c:v>358296.2892919009</c:v>
                </c:pt>
                <c:pt idx="287">
                  <c:v>358296.085299011</c:v>
                </c:pt>
                <c:pt idx="288">
                  <c:v>358296.2211513468</c:v>
                </c:pt>
                <c:pt idx="289">
                  <c:v>358296.3279706278</c:v>
                </c:pt>
                <c:pt idx="290">
                  <c:v>358296.2554536292</c:v>
                </c:pt>
                <c:pt idx="291">
                  <c:v>358296.7019770751</c:v>
                </c:pt>
                <c:pt idx="292">
                  <c:v>358296.3039714268</c:v>
                </c:pt>
                <c:pt idx="293">
                  <c:v>358295.7451534586</c:v>
                </c:pt>
                <c:pt idx="294">
                  <c:v>358296.0281881474</c:v>
                </c:pt>
                <c:pt idx="295">
                  <c:v>358296.6608736492</c:v>
                </c:pt>
                <c:pt idx="296">
                  <c:v>358296.1688998948</c:v>
                </c:pt>
                <c:pt idx="297">
                  <c:v>358296.1920984772</c:v>
                </c:pt>
                <c:pt idx="298">
                  <c:v>358296.0428835544</c:v>
                </c:pt>
                <c:pt idx="299">
                  <c:v>358296.1570431386</c:v>
                </c:pt>
                <c:pt idx="300">
                  <c:v>358296.1840854771</c:v>
                </c:pt>
                <c:pt idx="301">
                  <c:v>358296.284813297</c:v>
                </c:pt>
                <c:pt idx="302">
                  <c:v>358296.1112911719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Main!$G$2:$G$304</c:f>
              <c:numCache>
                <c:formatCode>General</c:formatCode>
                <c:ptCount val="303"/>
                <c:pt idx="0">
                  <c:v>1239715.203400011</c:v>
                </c:pt>
                <c:pt idx="1">
                  <c:v>4530152.179563089</c:v>
                </c:pt>
                <c:pt idx="2">
                  <c:v>4320891.244652704</c:v>
                </c:pt>
                <c:pt idx="3">
                  <c:v>4079100.428518869</c:v>
                </c:pt>
                <c:pt idx="4">
                  <c:v>3952344.221777577</c:v>
                </c:pt>
                <c:pt idx="5">
                  <c:v>3736286.291375254</c:v>
                </c:pt>
                <c:pt idx="6">
                  <c:v>3612787.15979263</c:v>
                </c:pt>
                <c:pt idx="7">
                  <c:v>3389913.811283617</c:v>
                </c:pt>
                <c:pt idx="8">
                  <c:v>3263878.983256515</c:v>
                </c:pt>
                <c:pt idx="9">
                  <c:v>3033282.434557302</c:v>
                </c:pt>
                <c:pt idx="10">
                  <c:v>2702131.637250269</c:v>
                </c:pt>
                <c:pt idx="11">
                  <c:v>2434422.082716102</c:v>
                </c:pt>
                <c:pt idx="12">
                  <c:v>2397469.590677778</c:v>
                </c:pt>
                <c:pt idx="13">
                  <c:v>2394365.841838015</c:v>
                </c:pt>
                <c:pt idx="14">
                  <c:v>2333249.21488117</c:v>
                </c:pt>
                <c:pt idx="15">
                  <c:v>2327072.717463792</c:v>
                </c:pt>
                <c:pt idx="16">
                  <c:v>2267614.023302245</c:v>
                </c:pt>
                <c:pt idx="17">
                  <c:v>2260641.96166998</c:v>
                </c:pt>
                <c:pt idx="18">
                  <c:v>2197558.421099176</c:v>
                </c:pt>
                <c:pt idx="19">
                  <c:v>2126891.268056645</c:v>
                </c:pt>
                <c:pt idx="20">
                  <c:v>1995470.75321081</c:v>
                </c:pt>
                <c:pt idx="21">
                  <c:v>1891442.127407246</c:v>
                </c:pt>
                <c:pt idx="22">
                  <c:v>1862100.017771122</c:v>
                </c:pt>
                <c:pt idx="23">
                  <c:v>1835710.372599631</c:v>
                </c:pt>
                <c:pt idx="24">
                  <c:v>1847145.67101376</c:v>
                </c:pt>
                <c:pt idx="25">
                  <c:v>1814468.589243409</c:v>
                </c:pt>
                <c:pt idx="26">
                  <c:v>1812801.313356895</c:v>
                </c:pt>
                <c:pt idx="27">
                  <c:v>1786693.097197158</c:v>
                </c:pt>
                <c:pt idx="28">
                  <c:v>1766383.535008553</c:v>
                </c:pt>
                <c:pt idx="29">
                  <c:v>1766541.802184269</c:v>
                </c:pt>
                <c:pt idx="30">
                  <c:v>1692325.792285677</c:v>
                </c:pt>
                <c:pt idx="31">
                  <c:v>1633428.965983766</c:v>
                </c:pt>
                <c:pt idx="32">
                  <c:v>1600075.790482383</c:v>
                </c:pt>
                <c:pt idx="33">
                  <c:v>1576002.394632463</c:v>
                </c:pt>
                <c:pt idx="34">
                  <c:v>1556319.460386658</c:v>
                </c:pt>
                <c:pt idx="35">
                  <c:v>1544469.432237611</c:v>
                </c:pt>
                <c:pt idx="36">
                  <c:v>1549193.807308143</c:v>
                </c:pt>
                <c:pt idx="37">
                  <c:v>1528302.813059498</c:v>
                </c:pt>
                <c:pt idx="38">
                  <c:v>1526898.451174927</c:v>
                </c:pt>
                <c:pt idx="39">
                  <c:v>1508036.957507433</c:v>
                </c:pt>
                <c:pt idx="40">
                  <c:v>1474450.338631357</c:v>
                </c:pt>
                <c:pt idx="41">
                  <c:v>1444935.337970073</c:v>
                </c:pt>
                <c:pt idx="42">
                  <c:v>1423106.282455852</c:v>
                </c:pt>
                <c:pt idx="43">
                  <c:v>1401871.807702752</c:v>
                </c:pt>
                <c:pt idx="44">
                  <c:v>1384262.630292166</c:v>
                </c:pt>
                <c:pt idx="45">
                  <c:v>1371120.415351859</c:v>
                </c:pt>
                <c:pt idx="46">
                  <c:v>1367828.02543082</c:v>
                </c:pt>
                <c:pt idx="47">
                  <c:v>1367196.926084525</c:v>
                </c:pt>
                <c:pt idx="48">
                  <c:v>1357414.727546991</c:v>
                </c:pt>
                <c:pt idx="49">
                  <c:v>1343465.808843879</c:v>
                </c:pt>
                <c:pt idx="50">
                  <c:v>1325896.842753137</c:v>
                </c:pt>
                <c:pt idx="51">
                  <c:v>1309850.363002103</c:v>
                </c:pt>
                <c:pt idx="52">
                  <c:v>1296731.456147223</c:v>
                </c:pt>
                <c:pt idx="53">
                  <c:v>1282941.921268186</c:v>
                </c:pt>
                <c:pt idx="54">
                  <c:v>1270802.497918622</c:v>
                </c:pt>
                <c:pt idx="55">
                  <c:v>1262195.691437698</c:v>
                </c:pt>
                <c:pt idx="56">
                  <c:v>1257473.804083463</c:v>
                </c:pt>
                <c:pt idx="57">
                  <c:v>1258522.633839511</c:v>
                </c:pt>
                <c:pt idx="58">
                  <c:v>1248950.298411481</c:v>
                </c:pt>
                <c:pt idx="59">
                  <c:v>1240108.843044088</c:v>
                </c:pt>
                <c:pt idx="60">
                  <c:v>1229350.959775855</c:v>
                </c:pt>
                <c:pt idx="61">
                  <c:v>1219999.091527354</c:v>
                </c:pt>
                <c:pt idx="62">
                  <c:v>1212032.609302646</c:v>
                </c:pt>
                <c:pt idx="63">
                  <c:v>1203334.482662901</c:v>
                </c:pt>
                <c:pt idx="64">
                  <c:v>1194723.836948389</c:v>
                </c:pt>
                <c:pt idx="65">
                  <c:v>1187384.801597666</c:v>
                </c:pt>
                <c:pt idx="66">
                  <c:v>1184878.493478478</c:v>
                </c:pt>
                <c:pt idx="67">
                  <c:v>1185142.728126025</c:v>
                </c:pt>
                <c:pt idx="68">
                  <c:v>1179320.647320793</c:v>
                </c:pt>
                <c:pt idx="69">
                  <c:v>1172775.212808787</c:v>
                </c:pt>
                <c:pt idx="70">
                  <c:v>1165756.370414099</c:v>
                </c:pt>
                <c:pt idx="71">
                  <c:v>1159450.279959321</c:v>
                </c:pt>
                <c:pt idx="72">
                  <c:v>1154188.917509205</c:v>
                </c:pt>
                <c:pt idx="73">
                  <c:v>1148084.424593428</c:v>
                </c:pt>
                <c:pt idx="74">
                  <c:v>1142059.947247342</c:v>
                </c:pt>
                <c:pt idx="75">
                  <c:v>1137041.311783229</c:v>
                </c:pt>
                <c:pt idx="76">
                  <c:v>1134539.797510771</c:v>
                </c:pt>
                <c:pt idx="77">
                  <c:v>1131733.286155144</c:v>
                </c:pt>
                <c:pt idx="78">
                  <c:v>1127423.423654448</c:v>
                </c:pt>
                <c:pt idx="79">
                  <c:v>1122996.757532686</c:v>
                </c:pt>
                <c:pt idx="80">
                  <c:v>1117935.557975493</c:v>
                </c:pt>
                <c:pt idx="81">
                  <c:v>1113633.986164241</c:v>
                </c:pt>
                <c:pt idx="82">
                  <c:v>1110222.795492487</c:v>
                </c:pt>
                <c:pt idx="83">
                  <c:v>1106302.762062726</c:v>
                </c:pt>
                <c:pt idx="84">
                  <c:v>1101928.183240975</c:v>
                </c:pt>
                <c:pt idx="85">
                  <c:v>1097765.39375853</c:v>
                </c:pt>
                <c:pt idx="86">
                  <c:v>1095431.772229886</c:v>
                </c:pt>
                <c:pt idx="87">
                  <c:v>1093703.921541116</c:v>
                </c:pt>
                <c:pt idx="88">
                  <c:v>1090633.681884329</c:v>
                </c:pt>
                <c:pt idx="89">
                  <c:v>1087157.652841808</c:v>
                </c:pt>
                <c:pt idx="90">
                  <c:v>1083602.086141421</c:v>
                </c:pt>
                <c:pt idx="91">
                  <c:v>1080535.437218871</c:v>
                </c:pt>
                <c:pt idx="92">
                  <c:v>1078011.156763429</c:v>
                </c:pt>
                <c:pt idx="93">
                  <c:v>1074954.618125431</c:v>
                </c:pt>
                <c:pt idx="94">
                  <c:v>1071738.518483186</c:v>
                </c:pt>
                <c:pt idx="95">
                  <c:v>1068728.677155865</c:v>
                </c:pt>
                <c:pt idx="96">
                  <c:v>1067252.376323946</c:v>
                </c:pt>
                <c:pt idx="97">
                  <c:v>1065586.512133188</c:v>
                </c:pt>
                <c:pt idx="98">
                  <c:v>1063861.93690986</c:v>
                </c:pt>
                <c:pt idx="99">
                  <c:v>1061507.053511002</c:v>
                </c:pt>
                <c:pt idx="100">
                  <c:v>1059070.916130062</c:v>
                </c:pt>
                <c:pt idx="101">
                  <c:v>1056274.224025461</c:v>
                </c:pt>
                <c:pt idx="102">
                  <c:v>1053916.46695517</c:v>
                </c:pt>
                <c:pt idx="103">
                  <c:v>1052296.586017071</c:v>
                </c:pt>
                <c:pt idx="104">
                  <c:v>1049794.950512337</c:v>
                </c:pt>
                <c:pt idx="105">
                  <c:v>1047236.129041709</c:v>
                </c:pt>
                <c:pt idx="106">
                  <c:v>1045578.409930277</c:v>
                </c:pt>
                <c:pt idx="107">
                  <c:v>1044047.076354107</c:v>
                </c:pt>
                <c:pt idx="108">
                  <c:v>1042490.359858804</c:v>
                </c:pt>
                <c:pt idx="109">
                  <c:v>1041351.600138445</c:v>
                </c:pt>
                <c:pt idx="110">
                  <c:v>1039393.586840365</c:v>
                </c:pt>
                <c:pt idx="111">
                  <c:v>1037423.002493129</c:v>
                </c:pt>
                <c:pt idx="112">
                  <c:v>1035526.877212951</c:v>
                </c:pt>
                <c:pt idx="113">
                  <c:v>1034064.856658204</c:v>
                </c:pt>
                <c:pt idx="114">
                  <c:v>1032040.959494592</c:v>
                </c:pt>
                <c:pt idx="115">
                  <c:v>1030008.610835478</c:v>
                </c:pt>
                <c:pt idx="116">
                  <c:v>1028394.68381145</c:v>
                </c:pt>
                <c:pt idx="117">
                  <c:v>1027268.588462285</c:v>
                </c:pt>
                <c:pt idx="118">
                  <c:v>1025990.48484586</c:v>
                </c:pt>
                <c:pt idx="119">
                  <c:v>1024765.476554715</c:v>
                </c:pt>
                <c:pt idx="120">
                  <c:v>1023397.336530035</c:v>
                </c:pt>
                <c:pt idx="121">
                  <c:v>1021928.029927552</c:v>
                </c:pt>
                <c:pt idx="122">
                  <c:v>1020216.493077711</c:v>
                </c:pt>
                <c:pt idx="123">
                  <c:v>1018857.668553958</c:v>
                </c:pt>
                <c:pt idx="124">
                  <c:v>1017729.32574258</c:v>
                </c:pt>
                <c:pt idx="125">
                  <c:v>1016248.433515969</c:v>
                </c:pt>
                <c:pt idx="126">
                  <c:v>1015124.935906835</c:v>
                </c:pt>
                <c:pt idx="127">
                  <c:v>1013938.008988536</c:v>
                </c:pt>
                <c:pt idx="128">
                  <c:v>1012902.868168283</c:v>
                </c:pt>
                <c:pt idx="129">
                  <c:v>1012161.261891311</c:v>
                </c:pt>
                <c:pt idx="130">
                  <c:v>1010725.875131681</c:v>
                </c:pt>
                <c:pt idx="131">
                  <c:v>1009540.450941133</c:v>
                </c:pt>
                <c:pt idx="132">
                  <c:v>1008656.409829519</c:v>
                </c:pt>
                <c:pt idx="133">
                  <c:v>1008320.423966502</c:v>
                </c:pt>
                <c:pt idx="134">
                  <c:v>1007294.04717184</c:v>
                </c:pt>
                <c:pt idx="135">
                  <c:v>1006105.906517824</c:v>
                </c:pt>
                <c:pt idx="136">
                  <c:v>1005043.542491671</c:v>
                </c:pt>
                <c:pt idx="137">
                  <c:v>1004508.265061398</c:v>
                </c:pt>
                <c:pt idx="138">
                  <c:v>1003713.259723592</c:v>
                </c:pt>
                <c:pt idx="139">
                  <c:v>1002993.864424359</c:v>
                </c:pt>
                <c:pt idx="140">
                  <c:v>1003076.995673583</c:v>
                </c:pt>
                <c:pt idx="141">
                  <c:v>1002569.859994262</c:v>
                </c:pt>
                <c:pt idx="142">
                  <c:v>1001554.844338028</c:v>
                </c:pt>
                <c:pt idx="143">
                  <c:v>1000447.149349764</c:v>
                </c:pt>
                <c:pt idx="144">
                  <c:v>1000438.879819348</c:v>
                </c:pt>
                <c:pt idx="145">
                  <c:v>1000071.55522637</c:v>
                </c:pt>
                <c:pt idx="146">
                  <c:v>1000015.562832716</c:v>
                </c:pt>
                <c:pt idx="147">
                  <c:v>999532.3852726879</c:v>
                </c:pt>
                <c:pt idx="148">
                  <c:v>999477.2096847116</c:v>
                </c:pt>
                <c:pt idx="149">
                  <c:v>999730.4491196057</c:v>
                </c:pt>
                <c:pt idx="150">
                  <c:v>999797.6317827448</c:v>
                </c:pt>
                <c:pt idx="151">
                  <c:v>999309.3803308845</c:v>
                </c:pt>
                <c:pt idx="152">
                  <c:v>999543.6031638134</c:v>
                </c:pt>
                <c:pt idx="153">
                  <c:v>999208.5695440322</c:v>
                </c:pt>
                <c:pt idx="154">
                  <c:v>1000147.300185306</c:v>
                </c:pt>
                <c:pt idx="155">
                  <c:v>1000175.879179535</c:v>
                </c:pt>
                <c:pt idx="156">
                  <c:v>999784.6007930213</c:v>
                </c:pt>
                <c:pt idx="157">
                  <c:v>999832.0130152657</c:v>
                </c:pt>
                <c:pt idx="158">
                  <c:v>1000004.302806999</c:v>
                </c:pt>
                <c:pt idx="159">
                  <c:v>1000111.037104473</c:v>
                </c:pt>
                <c:pt idx="160">
                  <c:v>1000272.479319712</c:v>
                </c:pt>
                <c:pt idx="161">
                  <c:v>1000014.526450635</c:v>
                </c:pt>
                <c:pt idx="162">
                  <c:v>1000363.261552804</c:v>
                </c:pt>
                <c:pt idx="163">
                  <c:v>1000028.591305988</c:v>
                </c:pt>
                <c:pt idx="164">
                  <c:v>999967.8644664575</c:v>
                </c:pt>
                <c:pt idx="165">
                  <c:v>999814.6621382126</c:v>
                </c:pt>
                <c:pt idx="166">
                  <c:v>1000112.984488502</c:v>
                </c:pt>
                <c:pt idx="167">
                  <c:v>999870.7440951908</c:v>
                </c:pt>
                <c:pt idx="168">
                  <c:v>999847.3534376599</c:v>
                </c:pt>
                <c:pt idx="169">
                  <c:v>999873.9959843615</c:v>
                </c:pt>
                <c:pt idx="170">
                  <c:v>999925.3578619518</c:v>
                </c:pt>
                <c:pt idx="171">
                  <c:v>999879.1206180742</c:v>
                </c:pt>
                <c:pt idx="172">
                  <c:v>999589.0705732175</c:v>
                </c:pt>
                <c:pt idx="173">
                  <c:v>999842.6350382578</c:v>
                </c:pt>
                <c:pt idx="174">
                  <c:v>999877.2527305086</c:v>
                </c:pt>
                <c:pt idx="175">
                  <c:v>999913.1649839862</c:v>
                </c:pt>
                <c:pt idx="176">
                  <c:v>999899.4045019867</c:v>
                </c:pt>
                <c:pt idx="177">
                  <c:v>1000017.12126117</c:v>
                </c:pt>
                <c:pt idx="178">
                  <c:v>1000022.814066869</c:v>
                </c:pt>
                <c:pt idx="179">
                  <c:v>1000096.127784725</c:v>
                </c:pt>
                <c:pt idx="180">
                  <c:v>1000032.169261437</c:v>
                </c:pt>
                <c:pt idx="181">
                  <c:v>1000010.671760304</c:v>
                </c:pt>
                <c:pt idx="182">
                  <c:v>999988.5964040725</c:v>
                </c:pt>
                <c:pt idx="183">
                  <c:v>999861.8287748661</c:v>
                </c:pt>
                <c:pt idx="184">
                  <c:v>999844.1160681234</c:v>
                </c:pt>
                <c:pt idx="185">
                  <c:v>999854.0824510081</c:v>
                </c:pt>
                <c:pt idx="186">
                  <c:v>999803.6518981883</c:v>
                </c:pt>
                <c:pt idx="187">
                  <c:v>999835.6559319007</c:v>
                </c:pt>
                <c:pt idx="188">
                  <c:v>999863.4070634928</c:v>
                </c:pt>
                <c:pt idx="189">
                  <c:v>999891.0125613856</c:v>
                </c:pt>
                <c:pt idx="190">
                  <c:v>999858.2564536448</c:v>
                </c:pt>
                <c:pt idx="191">
                  <c:v>999840.8586939215</c:v>
                </c:pt>
                <c:pt idx="192">
                  <c:v>999830.0147904772</c:v>
                </c:pt>
                <c:pt idx="193">
                  <c:v>999811.0714198645</c:v>
                </c:pt>
                <c:pt idx="194">
                  <c:v>999830.2317780409</c:v>
                </c:pt>
                <c:pt idx="195">
                  <c:v>999829.907904966</c:v>
                </c:pt>
                <c:pt idx="196">
                  <c:v>999833.9727000378</c:v>
                </c:pt>
                <c:pt idx="197">
                  <c:v>999832.8412276888</c:v>
                </c:pt>
                <c:pt idx="198">
                  <c:v>999797.8061178913</c:v>
                </c:pt>
                <c:pt idx="199">
                  <c:v>999827.8766379593</c:v>
                </c:pt>
                <c:pt idx="200">
                  <c:v>999895.3897862021</c:v>
                </c:pt>
                <c:pt idx="201">
                  <c:v>999807.4578395546</c:v>
                </c:pt>
                <c:pt idx="202">
                  <c:v>999788.533421735</c:v>
                </c:pt>
                <c:pt idx="203">
                  <c:v>999840.0749481055</c:v>
                </c:pt>
                <c:pt idx="204">
                  <c:v>999840.4578429181</c:v>
                </c:pt>
                <c:pt idx="205">
                  <c:v>999829.9200650009</c:v>
                </c:pt>
                <c:pt idx="206">
                  <c:v>999845.5190155212</c:v>
                </c:pt>
                <c:pt idx="207">
                  <c:v>999838.6389875265</c:v>
                </c:pt>
                <c:pt idx="208">
                  <c:v>999833.3001174359</c:v>
                </c:pt>
                <c:pt idx="209">
                  <c:v>999869.4464555254</c:v>
                </c:pt>
                <c:pt idx="210">
                  <c:v>999828.4763986478</c:v>
                </c:pt>
                <c:pt idx="211">
                  <c:v>999814.8350043457</c:v>
                </c:pt>
                <c:pt idx="212">
                  <c:v>999832.6226657932</c:v>
                </c:pt>
                <c:pt idx="213">
                  <c:v>999829.0127665382</c:v>
                </c:pt>
                <c:pt idx="214">
                  <c:v>999816.8292642408</c:v>
                </c:pt>
                <c:pt idx="215">
                  <c:v>999829.7392738555</c:v>
                </c:pt>
                <c:pt idx="216">
                  <c:v>999820.217409316</c:v>
                </c:pt>
                <c:pt idx="217">
                  <c:v>999844.2573495925</c:v>
                </c:pt>
                <c:pt idx="218">
                  <c:v>999841.0393155384</c:v>
                </c:pt>
                <c:pt idx="219">
                  <c:v>999839.2423423756</c:v>
                </c:pt>
                <c:pt idx="220">
                  <c:v>999843.1631957486</c:v>
                </c:pt>
                <c:pt idx="221">
                  <c:v>999839.3709383676</c:v>
                </c:pt>
                <c:pt idx="222">
                  <c:v>999841.8529718193</c:v>
                </c:pt>
                <c:pt idx="223">
                  <c:v>999844.0598433563</c:v>
                </c:pt>
                <c:pt idx="224">
                  <c:v>999840.2246329953</c:v>
                </c:pt>
                <c:pt idx="225">
                  <c:v>999839.4386026235</c:v>
                </c:pt>
                <c:pt idx="226">
                  <c:v>999835.9017943534</c:v>
                </c:pt>
                <c:pt idx="227">
                  <c:v>999839.0516748291</c:v>
                </c:pt>
                <c:pt idx="228">
                  <c:v>999844.8514183753</c:v>
                </c:pt>
                <c:pt idx="229">
                  <c:v>999843.0250496875</c:v>
                </c:pt>
                <c:pt idx="230">
                  <c:v>999831.8368808808</c:v>
                </c:pt>
                <c:pt idx="231">
                  <c:v>999826.449439075</c:v>
                </c:pt>
                <c:pt idx="232">
                  <c:v>999830.5887509801</c:v>
                </c:pt>
                <c:pt idx="233">
                  <c:v>999829.9797966474</c:v>
                </c:pt>
                <c:pt idx="234">
                  <c:v>999833.0102785801</c:v>
                </c:pt>
                <c:pt idx="235">
                  <c:v>999832.0186352592</c:v>
                </c:pt>
                <c:pt idx="236">
                  <c:v>999834.8590106092</c:v>
                </c:pt>
                <c:pt idx="237">
                  <c:v>999832.710574406</c:v>
                </c:pt>
                <c:pt idx="238">
                  <c:v>999834.3960405269</c:v>
                </c:pt>
                <c:pt idx="239">
                  <c:v>999831.3706362343</c:v>
                </c:pt>
                <c:pt idx="240">
                  <c:v>999836.4827497869</c:v>
                </c:pt>
                <c:pt idx="241">
                  <c:v>999834.9883212706</c:v>
                </c:pt>
                <c:pt idx="242">
                  <c:v>999834.9452387623</c:v>
                </c:pt>
                <c:pt idx="243">
                  <c:v>999834.8155294253</c:v>
                </c:pt>
                <c:pt idx="244">
                  <c:v>999834.2648017542</c:v>
                </c:pt>
                <c:pt idx="245">
                  <c:v>999834.5973201019</c:v>
                </c:pt>
                <c:pt idx="246">
                  <c:v>999838.9339946399</c:v>
                </c:pt>
                <c:pt idx="247">
                  <c:v>999834.6608064101</c:v>
                </c:pt>
                <c:pt idx="248">
                  <c:v>999834.8218542108</c:v>
                </c:pt>
                <c:pt idx="249">
                  <c:v>999833.324218649</c:v>
                </c:pt>
                <c:pt idx="250">
                  <c:v>999834.1393544055</c:v>
                </c:pt>
                <c:pt idx="251">
                  <c:v>999833.0501152991</c:v>
                </c:pt>
                <c:pt idx="252">
                  <c:v>999834.9112432845</c:v>
                </c:pt>
                <c:pt idx="253">
                  <c:v>999835.7868271053</c:v>
                </c:pt>
                <c:pt idx="254">
                  <c:v>999835.0378934762</c:v>
                </c:pt>
                <c:pt idx="255">
                  <c:v>999835.0907323012</c:v>
                </c:pt>
                <c:pt idx="256">
                  <c:v>999835.8938236311</c:v>
                </c:pt>
                <c:pt idx="257">
                  <c:v>999835.7749294358</c:v>
                </c:pt>
                <c:pt idx="258">
                  <c:v>999835.1626079696</c:v>
                </c:pt>
                <c:pt idx="259">
                  <c:v>999834.8586426789</c:v>
                </c:pt>
                <c:pt idx="260">
                  <c:v>999834.9542122139</c:v>
                </c:pt>
                <c:pt idx="261">
                  <c:v>999835.066551471</c:v>
                </c:pt>
                <c:pt idx="262">
                  <c:v>999833.949272912</c:v>
                </c:pt>
                <c:pt idx="263">
                  <c:v>999834.9397265998</c:v>
                </c:pt>
                <c:pt idx="264">
                  <c:v>999835.3939055839</c:v>
                </c:pt>
                <c:pt idx="265">
                  <c:v>999835.3315120074</c:v>
                </c:pt>
                <c:pt idx="266">
                  <c:v>999835.7942931644</c:v>
                </c:pt>
                <c:pt idx="267">
                  <c:v>999835.0638175446</c:v>
                </c:pt>
                <c:pt idx="268">
                  <c:v>999835.2246393674</c:v>
                </c:pt>
                <c:pt idx="269">
                  <c:v>999835.2849743202</c:v>
                </c:pt>
                <c:pt idx="270">
                  <c:v>999835.1571355365</c:v>
                </c:pt>
                <c:pt idx="271">
                  <c:v>999835.4573123632</c:v>
                </c:pt>
                <c:pt idx="272">
                  <c:v>999835.7083601173</c:v>
                </c:pt>
                <c:pt idx="273">
                  <c:v>999835.4064870328</c:v>
                </c:pt>
                <c:pt idx="274">
                  <c:v>999835.385673688</c:v>
                </c:pt>
                <c:pt idx="275">
                  <c:v>999835.0409385659</c:v>
                </c:pt>
                <c:pt idx="276">
                  <c:v>999835.0853512932</c:v>
                </c:pt>
                <c:pt idx="277">
                  <c:v>999835.0445454423</c:v>
                </c:pt>
                <c:pt idx="278">
                  <c:v>999834.6446185118</c:v>
                </c:pt>
                <c:pt idx="279">
                  <c:v>999835.2578526192</c:v>
                </c:pt>
                <c:pt idx="280">
                  <c:v>999835.1225381236</c:v>
                </c:pt>
                <c:pt idx="281">
                  <c:v>999835.1196686475</c:v>
                </c:pt>
                <c:pt idx="282">
                  <c:v>999835.5795425406</c:v>
                </c:pt>
                <c:pt idx="283">
                  <c:v>999835.3304589188</c:v>
                </c:pt>
                <c:pt idx="284">
                  <c:v>999835.1831280869</c:v>
                </c:pt>
                <c:pt idx="285">
                  <c:v>999835.3870672918</c:v>
                </c:pt>
                <c:pt idx="286">
                  <c:v>999835.3410920368</c:v>
                </c:pt>
                <c:pt idx="287">
                  <c:v>999835.2615250031</c:v>
                </c:pt>
                <c:pt idx="288">
                  <c:v>999835.3110109462</c:v>
                </c:pt>
                <c:pt idx="289">
                  <c:v>999835.3457128614</c:v>
                </c:pt>
                <c:pt idx="290">
                  <c:v>999835.3141059482</c:v>
                </c:pt>
                <c:pt idx="291">
                  <c:v>999835.4722979264</c:v>
                </c:pt>
                <c:pt idx="292">
                  <c:v>999835.3415612957</c:v>
                </c:pt>
                <c:pt idx="293">
                  <c:v>999835.1407626579</c:v>
                </c:pt>
                <c:pt idx="294">
                  <c:v>999835.2395363151</c:v>
                </c:pt>
                <c:pt idx="295">
                  <c:v>999835.4668488255</c:v>
                </c:pt>
                <c:pt idx="296">
                  <c:v>999835.2934663427</c:v>
                </c:pt>
                <c:pt idx="297">
                  <c:v>999835.3025040824</c:v>
                </c:pt>
                <c:pt idx="298">
                  <c:v>999835.2530929234</c:v>
                </c:pt>
                <c:pt idx="299">
                  <c:v>999835.2910862926</c:v>
                </c:pt>
                <c:pt idx="300">
                  <c:v>999835.3015492184</c:v>
                </c:pt>
                <c:pt idx="301">
                  <c:v>999835.3362341181</c:v>
                </c:pt>
                <c:pt idx="302">
                  <c:v>999835.2781350792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31.35296167906712</c:v>
                </c:pt>
                <c:pt idx="2">
                  <c:v>24.58830703688341</c:v>
                </c:pt>
                <c:pt idx="3">
                  <c:v>20.09190482947682</c:v>
                </c:pt>
                <c:pt idx="4">
                  <c:v>14.94707720709037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32.69056642669347</c:v>
                </c:pt>
                <c:pt idx="2">
                  <c:v>3.336193559015007</c:v>
                </c:pt>
                <c:pt idx="3">
                  <c:v>1.784032378658288</c:v>
                </c:pt>
                <c:pt idx="4">
                  <c:v>1.007615190389636</c:v>
                </c:pt>
                <c:pt idx="5">
                  <c:v>1.047699252316005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1.337604747626346</c:v>
                </c:pt>
                <c:pt idx="2">
                  <c:v>10.10084820119872</c:v>
                </c:pt>
                <c:pt idx="3">
                  <c:v>6.280434586064874</c:v>
                </c:pt>
                <c:pt idx="4">
                  <c:v>6.152442812776086</c:v>
                </c:pt>
                <c:pt idx="5">
                  <c:v>15.99477645940638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20.13473555166953</c:v>
                </c:pt>
                <c:pt idx="2">
                  <c:v>12.40680636708161</c:v>
                </c:pt>
                <c:pt idx="3">
                  <c:v>9.579607779121908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20.50555519154567</c:v>
                </c:pt>
                <c:pt idx="2">
                  <c:v>1.784032378658288</c:v>
                </c:pt>
                <c:pt idx="3">
                  <c:v>1.007615190389636</c:v>
                </c:pt>
                <c:pt idx="4">
                  <c:v>1.047699252316005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0.3708196398761422</c:v>
                </c:pt>
                <c:pt idx="2">
                  <c:v>9.511961563246208</c:v>
                </c:pt>
                <c:pt idx="3">
                  <c:v>3.834813778349341</c:v>
                </c:pt>
                <c:pt idx="4">
                  <c:v>10.62730703143791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29.53522331216626</c:v>
                </c:pt>
                <c:pt idx="2">
                  <c:v>17.90715519834873</c:v>
                </c:pt>
                <c:pt idx="3">
                  <c:v>13.4211921569214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30.71923445956119</c:v>
                </c:pt>
                <c:pt idx="2">
                  <c:v>1.784032378658288</c:v>
                </c:pt>
                <c:pt idx="3">
                  <c:v>1.007615190389636</c:v>
                </c:pt>
                <c:pt idx="4">
                  <c:v>1.047699252316005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1.184011147394929</c:v>
                </c:pt>
                <c:pt idx="2">
                  <c:v>13.41210049247582</c:v>
                </c:pt>
                <c:pt idx="3">
                  <c:v>5.493578231816964</c:v>
                </c:pt>
                <c:pt idx="4">
                  <c:v>14.4688914092374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16.90493909451366</c:v>
                </c:pt>
                <c:pt idx="2">
                  <c:v>7.882783085345812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17.21601719199207</c:v>
                </c:pt>
                <c:pt idx="2">
                  <c:v>1.007615190389636</c:v>
                </c:pt>
                <c:pt idx="3">
                  <c:v>1.047699252316005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0.3110780974784115</c:v>
                </c:pt>
                <c:pt idx="2">
                  <c:v>10.02977119955749</c:v>
                </c:pt>
                <c:pt idx="3">
                  <c:v>8.930482337661816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26.36310736623525</c:v>
                </c:pt>
                <c:pt idx="2">
                  <c:v>12.11195627286931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27.41906598272452</c:v>
                </c:pt>
                <c:pt idx="2">
                  <c:v>1.007615190389636</c:v>
                </c:pt>
                <c:pt idx="3">
                  <c:v>1.047699252316005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1.055958616489272</c:v>
                </c:pt>
                <c:pt idx="2">
                  <c:v>15.25876628375557</c:v>
                </c:pt>
                <c:pt idx="3">
                  <c:v>13.15965552518532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11.6842845151816</c:v>
                </c:pt>
                <c:pt idx="2">
                  <c:v>12.50391699454708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11.91255383888249</c:v>
                </c:pt>
                <c:pt idx="2">
                  <c:v>12.80632152806237</c:v>
                </c:pt>
                <c:pt idx="3">
                  <c:v>0.9522712686748078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0.2282693237008903</c:v>
                </c:pt>
                <c:pt idx="2">
                  <c:v>11.98668904869688</c:v>
                </c:pt>
                <c:pt idx="3">
                  <c:v>13.45618826322189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22.77947076230918</c:v>
                </c:pt>
                <c:pt idx="1">
                  <c:v>29.61363222425193</c:v>
                </c:pt>
                <c:pt idx="2">
                  <c:v>21.20425739417472</c:v>
                </c:pt>
                <c:pt idx="3">
                  <c:v>28.4470357867973</c:v>
                </c:pt>
                <c:pt idx="4">
                  <c:v>23.18410411338185</c:v>
                </c:pt>
                <c:pt idx="5">
                  <c:v>30.34174393788256</c:v>
                </c:pt>
                <c:pt idx="6">
                  <c:v>27.61437667255784</c:v>
                </c:pt>
                <c:pt idx="7">
                  <c:v>33.99468863406594</c:v>
                </c:pt>
                <c:pt idx="8">
                  <c:v>39.86546922163489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19.20322376577781</c:v>
                </c:pt>
                <c:pt idx="1">
                  <c:v>18.31583343862768</c:v>
                </c:pt>
                <c:pt idx="2">
                  <c:v>19.07267916101744</c:v>
                </c:pt>
                <c:pt idx="3">
                  <c:v>18.08339646170125</c:v>
                </c:pt>
                <c:pt idx="4">
                  <c:v>18.7309159892267</c:v>
                </c:pt>
                <c:pt idx="5">
                  <c:v>17.65732942118519</c:v>
                </c:pt>
                <c:pt idx="6">
                  <c:v>18.15352979822557</c:v>
                </c:pt>
                <c:pt idx="7">
                  <c:v>17.02790573773444</c:v>
                </c:pt>
                <c:pt idx="8">
                  <c:v>15.51596891219518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24.20704308884424</c:v>
                </c:pt>
                <c:pt idx="1">
                  <c:v>32.86400084490604</c:v>
                </c:pt>
                <c:pt idx="2">
                  <c:v>21.96523796640255</c:v>
                </c:pt>
                <c:pt idx="3">
                  <c:v>31.35296167906712</c:v>
                </c:pt>
                <c:pt idx="4">
                  <c:v>20.13473555166953</c:v>
                </c:pt>
                <c:pt idx="5">
                  <c:v>29.53522331216626</c:v>
                </c:pt>
                <c:pt idx="6">
                  <c:v>16.90493909451366</c:v>
                </c:pt>
                <c:pt idx="7">
                  <c:v>26.36310736623525</c:v>
                </c:pt>
                <c:pt idx="8">
                  <c:v>12.50391699454708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15.65825705777281</c:v>
                </c:pt>
                <c:pt idx="1">
                  <c:v>24.89921836107553</c:v>
                </c:pt>
                <c:pt idx="2">
                  <c:v>12.22936900300059</c:v>
                </c:pt>
                <c:pt idx="3">
                  <c:v>20.76495271123409</c:v>
                </c:pt>
                <c:pt idx="4">
                  <c:v>10.89215905485374</c:v>
                </c:pt>
                <c:pt idx="5">
                  <c:v>18.90201940256409</c:v>
                </c:pt>
                <c:pt idx="6">
                  <c:v>10.03963901591725</c:v>
                </c:pt>
                <c:pt idx="7">
                  <c:v>17.5684117934037</c:v>
                </c:pt>
                <c:pt idx="8">
                  <c:v>22.61000464332292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TE y TT!$B$2:$B$304</c:f>
              <c:numCache>
                <c:formatCode>General</c:formatCode>
                <c:ptCount val="303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4452948.016013395</c:v>
                </c:pt>
                <c:pt idx="12">
                  <c:v>4333892.353649539</c:v>
                </c:pt>
                <c:pt idx="13">
                  <c:v>4326767.896905976</c:v>
                </c:pt>
                <c:pt idx="14">
                  <c:v>4154242.411427684</c:v>
                </c:pt>
                <c:pt idx="15">
                  <c:v>4141569.39987646</c:v>
                </c:pt>
                <c:pt idx="16">
                  <c:v>3982831.110071982</c:v>
                </c:pt>
                <c:pt idx="17">
                  <c:v>3968030.040932667</c:v>
                </c:pt>
                <c:pt idx="18">
                  <c:v>3784956.209157258</c:v>
                </c:pt>
                <c:pt idx="19">
                  <c:v>3577044.225957249</c:v>
                </c:pt>
                <c:pt idx="20">
                  <c:v>3198118.753442667</c:v>
                </c:pt>
                <c:pt idx="21">
                  <c:v>2898796.791629672</c:v>
                </c:pt>
                <c:pt idx="22">
                  <c:v>2812588.621910132</c:v>
                </c:pt>
                <c:pt idx="23">
                  <c:v>2742658.696253242</c:v>
                </c:pt>
                <c:pt idx="24">
                  <c:v>2774091.124515852</c:v>
                </c:pt>
                <c:pt idx="25">
                  <c:v>2679504.708062692</c:v>
                </c:pt>
                <c:pt idx="26">
                  <c:v>2678023.166680295</c:v>
                </c:pt>
                <c:pt idx="27">
                  <c:v>2594242.91563577</c:v>
                </c:pt>
                <c:pt idx="28">
                  <c:v>2540883.504172036</c:v>
                </c:pt>
                <c:pt idx="29">
                  <c:v>2539030.877543783</c:v>
                </c:pt>
                <c:pt idx="30">
                  <c:v>2328185.99491136</c:v>
                </c:pt>
                <c:pt idx="31">
                  <c:v>2160230.555527685</c:v>
                </c:pt>
                <c:pt idx="32">
                  <c:v>2063272.325089771</c:v>
                </c:pt>
                <c:pt idx="33">
                  <c:v>1995969.493237341</c:v>
                </c:pt>
                <c:pt idx="34">
                  <c:v>1937765.183244856</c:v>
                </c:pt>
                <c:pt idx="35">
                  <c:v>1903426.727409068</c:v>
                </c:pt>
                <c:pt idx="36">
                  <c:v>1915320.829475905</c:v>
                </c:pt>
                <c:pt idx="37">
                  <c:v>1858526.329624619</c:v>
                </c:pt>
                <c:pt idx="38">
                  <c:v>1856059.894080217</c:v>
                </c:pt>
                <c:pt idx="39">
                  <c:v>1803115.645119926</c:v>
                </c:pt>
                <c:pt idx="40">
                  <c:v>1707754.604431813</c:v>
                </c:pt>
                <c:pt idx="41">
                  <c:v>1623369.09905004</c:v>
                </c:pt>
                <c:pt idx="42">
                  <c:v>1561726.800459876</c:v>
                </c:pt>
                <c:pt idx="43">
                  <c:v>1500910.096798664</c:v>
                </c:pt>
                <c:pt idx="44">
                  <c:v>1451917.363867144</c:v>
                </c:pt>
                <c:pt idx="45">
                  <c:v>1415037.187591082</c:v>
                </c:pt>
                <c:pt idx="46">
                  <c:v>1403795.55959584</c:v>
                </c:pt>
                <c:pt idx="47">
                  <c:v>1402998.523057679</c:v>
                </c:pt>
                <c:pt idx="48">
                  <c:v>1373330.212549551</c:v>
                </c:pt>
                <c:pt idx="49">
                  <c:v>1333547.040858886</c:v>
                </c:pt>
                <c:pt idx="50">
                  <c:v>1283448.860880921</c:v>
                </c:pt>
                <c:pt idx="51">
                  <c:v>1238223.13198754</c:v>
                </c:pt>
                <c:pt idx="52">
                  <c:v>1200660.377144122</c:v>
                </c:pt>
                <c:pt idx="53">
                  <c:v>1161712.624441102</c:v>
                </c:pt>
                <c:pt idx="54">
                  <c:v>1126652.343424424</c:v>
                </c:pt>
                <c:pt idx="55">
                  <c:v>1101927.587144363</c:v>
                </c:pt>
                <c:pt idx="56">
                  <c:v>1089456.83400382</c:v>
                </c:pt>
                <c:pt idx="57">
                  <c:v>1091695.014733183</c:v>
                </c:pt>
                <c:pt idx="58">
                  <c:v>1065610.483567342</c:v>
                </c:pt>
                <c:pt idx="59">
                  <c:v>1040573.24845322</c:v>
                </c:pt>
                <c:pt idx="60">
                  <c:v>1010083.901230743</c:v>
                </c:pt>
                <c:pt idx="61">
                  <c:v>983198.4064762223</c:v>
                </c:pt>
                <c:pt idx="62">
                  <c:v>960692.9598393096</c:v>
                </c:pt>
                <c:pt idx="63">
                  <c:v>935778.6173519149</c:v>
                </c:pt>
                <c:pt idx="64">
                  <c:v>911618.3573347643</c:v>
                </c:pt>
                <c:pt idx="65">
                  <c:v>890968.6758246386</c:v>
                </c:pt>
                <c:pt idx="66">
                  <c:v>883234.30047178</c:v>
                </c:pt>
                <c:pt idx="67">
                  <c:v>883531.8529983574</c:v>
                </c:pt>
                <c:pt idx="68">
                  <c:v>866665.8228292412</c:v>
                </c:pt>
                <c:pt idx="69">
                  <c:v>848117.1215659664</c:v>
                </c:pt>
                <c:pt idx="70">
                  <c:v>828151.620723841</c:v>
                </c:pt>
                <c:pt idx="71">
                  <c:v>810481.517823544</c:v>
                </c:pt>
                <c:pt idx="72">
                  <c:v>795475.7337615447</c:v>
                </c:pt>
                <c:pt idx="73">
                  <c:v>778335.0436094368</c:v>
                </c:pt>
                <c:pt idx="74">
                  <c:v>761055.1101060213</c:v>
                </c:pt>
                <c:pt idx="75">
                  <c:v>746677.7941054979</c:v>
                </c:pt>
                <c:pt idx="76">
                  <c:v>739202.1529262442</c:v>
                </c:pt>
                <c:pt idx="77">
                  <c:v>731605.3674020936</c:v>
                </c:pt>
                <c:pt idx="78">
                  <c:v>719871.5867770084</c:v>
                </c:pt>
                <c:pt idx="79">
                  <c:v>707309.9987016381</c:v>
                </c:pt>
                <c:pt idx="80">
                  <c:v>692986.4112832708</c:v>
                </c:pt>
                <c:pt idx="81">
                  <c:v>680610.1952052102</c:v>
                </c:pt>
                <c:pt idx="82">
                  <c:v>670972.8035433649</c:v>
                </c:pt>
                <c:pt idx="83">
                  <c:v>659695.8132861054</c:v>
                </c:pt>
                <c:pt idx="84">
                  <c:v>647407.6862661822</c:v>
                </c:pt>
                <c:pt idx="85">
                  <c:v>635710.5707473586</c:v>
                </c:pt>
                <c:pt idx="86">
                  <c:v>629367.9194852686</c:v>
                </c:pt>
                <c:pt idx="87">
                  <c:v>624194.1440132188</c:v>
                </c:pt>
                <c:pt idx="88">
                  <c:v>615193.821827581</c:v>
                </c:pt>
                <c:pt idx="89">
                  <c:v>605342.65675938</c:v>
                </c:pt>
                <c:pt idx="90">
                  <c:v>595247.1595297405</c:v>
                </c:pt>
                <c:pt idx="91">
                  <c:v>586685.2524336908</c:v>
                </c:pt>
                <c:pt idx="92">
                  <c:v>579503.1709553337</c:v>
                </c:pt>
                <c:pt idx="93">
                  <c:v>570977.1241543851</c:v>
                </c:pt>
                <c:pt idx="94">
                  <c:v>561773.7608225991</c:v>
                </c:pt>
                <c:pt idx="95">
                  <c:v>553151.6060727063</c:v>
                </c:pt>
                <c:pt idx="96">
                  <c:v>548785.1183188518</c:v>
                </c:pt>
                <c:pt idx="97">
                  <c:v>543852.0249406493</c:v>
                </c:pt>
                <c:pt idx="98">
                  <c:v>539147.5509755005</c:v>
                </c:pt>
                <c:pt idx="99">
                  <c:v>532685.3954259171</c:v>
                </c:pt>
                <c:pt idx="100">
                  <c:v>525784.6171830129</c:v>
                </c:pt>
                <c:pt idx="101">
                  <c:v>517866.7132321484</c:v>
                </c:pt>
                <c:pt idx="102">
                  <c:v>511072.1931900205</c:v>
                </c:pt>
                <c:pt idx="103">
                  <c:v>506493.4098075338</c:v>
                </c:pt>
                <c:pt idx="104">
                  <c:v>499363.5122592926</c:v>
                </c:pt>
                <c:pt idx="105">
                  <c:v>492163.1685188925</c:v>
                </c:pt>
                <c:pt idx="106">
                  <c:v>487403.1513218625</c:v>
                </c:pt>
                <c:pt idx="107">
                  <c:v>483214.2118062463</c:v>
                </c:pt>
                <c:pt idx="108">
                  <c:v>478963.4142270616</c:v>
                </c:pt>
                <c:pt idx="109">
                  <c:v>475591.9156386442</c:v>
                </c:pt>
                <c:pt idx="110">
                  <c:v>469889.5510931393</c:v>
                </c:pt>
                <c:pt idx="111">
                  <c:v>464306.5348577423</c:v>
                </c:pt>
                <c:pt idx="112">
                  <c:v>458934.0419992975</c:v>
                </c:pt>
                <c:pt idx="113">
                  <c:v>454892.764087081</c:v>
                </c:pt>
                <c:pt idx="114">
                  <c:v>449192.4844465904</c:v>
                </c:pt>
                <c:pt idx="115">
                  <c:v>443397.2633110075</c:v>
                </c:pt>
                <c:pt idx="116">
                  <c:v>438872.2715070419</c:v>
                </c:pt>
                <c:pt idx="117">
                  <c:v>435561.4405723508</c:v>
                </c:pt>
                <c:pt idx="118">
                  <c:v>431808.0422097729</c:v>
                </c:pt>
                <c:pt idx="119">
                  <c:v>428440.358932909</c:v>
                </c:pt>
                <c:pt idx="120">
                  <c:v>424681.2553769338</c:v>
                </c:pt>
                <c:pt idx="121">
                  <c:v>420522.8839253302</c:v>
                </c:pt>
                <c:pt idx="122">
                  <c:v>415671.8482486152</c:v>
                </c:pt>
                <c:pt idx="123">
                  <c:v>411729.6991437749</c:v>
                </c:pt>
                <c:pt idx="124">
                  <c:v>408497.8990012674</c:v>
                </c:pt>
                <c:pt idx="125">
                  <c:v>404338.9435041108</c:v>
                </c:pt>
                <c:pt idx="126">
                  <c:v>401119.5984667136</c:v>
                </c:pt>
                <c:pt idx="127">
                  <c:v>397865.5521391244</c:v>
                </c:pt>
                <c:pt idx="128">
                  <c:v>395053.5380305134</c:v>
                </c:pt>
                <c:pt idx="129">
                  <c:v>392873.1702742809</c:v>
                </c:pt>
                <c:pt idx="130">
                  <c:v>388716.8822706289</c:v>
                </c:pt>
                <c:pt idx="131">
                  <c:v>385362.2976466398</c:v>
                </c:pt>
                <c:pt idx="132">
                  <c:v>382871.5870375528</c:v>
                </c:pt>
                <c:pt idx="133">
                  <c:v>382014.5843861245</c:v>
                </c:pt>
                <c:pt idx="134">
                  <c:v>379176.1992709914</c:v>
                </c:pt>
                <c:pt idx="135">
                  <c:v>375805.7904885878</c:v>
                </c:pt>
                <c:pt idx="136">
                  <c:v>372859.9582956078</c:v>
                </c:pt>
                <c:pt idx="137">
                  <c:v>371258.1851237618</c:v>
                </c:pt>
                <c:pt idx="138">
                  <c:v>368905.9847634064</c:v>
                </c:pt>
                <c:pt idx="139">
                  <c:v>366943.9197559421</c:v>
                </c:pt>
                <c:pt idx="140">
                  <c:v>367211.4698977728</c:v>
                </c:pt>
                <c:pt idx="141">
                  <c:v>365865.7338492072</c:v>
                </c:pt>
                <c:pt idx="142">
                  <c:v>363027.3758888488</c:v>
                </c:pt>
                <c:pt idx="143">
                  <c:v>359833.6228875447</c:v>
                </c:pt>
                <c:pt idx="144">
                  <c:v>359778.9738798321</c:v>
                </c:pt>
                <c:pt idx="145">
                  <c:v>358764.2193606561</c:v>
                </c:pt>
                <c:pt idx="146">
                  <c:v>358581.0267279435</c:v>
                </c:pt>
                <c:pt idx="147">
                  <c:v>357338.7474446566</c:v>
                </c:pt>
                <c:pt idx="148">
                  <c:v>357239.8734323438</c:v>
                </c:pt>
                <c:pt idx="149">
                  <c:v>357985.9020334468</c:v>
                </c:pt>
                <c:pt idx="150">
                  <c:v>358204.4228052236</c:v>
                </c:pt>
                <c:pt idx="151">
                  <c:v>356779.2608461289</c:v>
                </c:pt>
                <c:pt idx="152">
                  <c:v>357437.4728704002</c:v>
                </c:pt>
                <c:pt idx="153">
                  <c:v>356473.4045001118</c:v>
                </c:pt>
                <c:pt idx="154">
                  <c:v>359128.6345107258</c:v>
                </c:pt>
                <c:pt idx="155">
                  <c:v>359349.410933019</c:v>
                </c:pt>
                <c:pt idx="156">
                  <c:v>358176.0161583454</c:v>
                </c:pt>
                <c:pt idx="157">
                  <c:v>358229.8714393867</c:v>
                </c:pt>
                <c:pt idx="158">
                  <c:v>358718.1080586659</c:v>
                </c:pt>
                <c:pt idx="159">
                  <c:v>359028.721119201</c:v>
                </c:pt>
                <c:pt idx="160">
                  <c:v>359448.4089961058</c:v>
                </c:pt>
                <c:pt idx="161">
                  <c:v>358752.0344996207</c:v>
                </c:pt>
                <c:pt idx="162">
                  <c:v>359785.4536841445</c:v>
                </c:pt>
                <c:pt idx="163">
                  <c:v>358806.4529570499</c:v>
                </c:pt>
                <c:pt idx="164">
                  <c:v>358559.8211489249</c:v>
                </c:pt>
                <c:pt idx="165">
                  <c:v>358177.0119265168</c:v>
                </c:pt>
                <c:pt idx="166">
                  <c:v>359018.737504977</c:v>
                </c:pt>
                <c:pt idx="167">
                  <c:v>358318.7415985951</c:v>
                </c:pt>
                <c:pt idx="168">
                  <c:v>358270.9950052363</c:v>
                </c:pt>
                <c:pt idx="169">
                  <c:v>358346.1820281864</c:v>
                </c:pt>
                <c:pt idx="170">
                  <c:v>358497.7454659765</c:v>
                </c:pt>
                <c:pt idx="171">
                  <c:v>358385.3771251619</c:v>
                </c:pt>
                <c:pt idx="172">
                  <c:v>357575.0307163402</c:v>
                </c:pt>
                <c:pt idx="173">
                  <c:v>358288.6251396378</c:v>
                </c:pt>
                <c:pt idx="174">
                  <c:v>358375.5764690222</c:v>
                </c:pt>
                <c:pt idx="175">
                  <c:v>358490.5081744859</c:v>
                </c:pt>
                <c:pt idx="176">
                  <c:v>358444.8746522756</c:v>
                </c:pt>
                <c:pt idx="177">
                  <c:v>358796.1166537941</c:v>
                </c:pt>
                <c:pt idx="178">
                  <c:v>358814.6642095771</c:v>
                </c:pt>
                <c:pt idx="179">
                  <c:v>359035.5140681635</c:v>
                </c:pt>
                <c:pt idx="180">
                  <c:v>358834.0320211669</c:v>
                </c:pt>
                <c:pt idx="181">
                  <c:v>358774.9895956769</c:v>
                </c:pt>
                <c:pt idx="182">
                  <c:v>358711.2076263556</c:v>
                </c:pt>
                <c:pt idx="183">
                  <c:v>358366.1975016708</c:v>
                </c:pt>
                <c:pt idx="184">
                  <c:v>358321.6609500013</c:v>
                </c:pt>
                <c:pt idx="185">
                  <c:v>358343.2804547454</c:v>
                </c:pt>
                <c:pt idx="186">
                  <c:v>358205.3217859511</c:v>
                </c:pt>
                <c:pt idx="187">
                  <c:v>358289.123462353</c:v>
                </c:pt>
                <c:pt idx="188">
                  <c:v>358372.7627165934</c:v>
                </c:pt>
                <c:pt idx="189">
                  <c:v>358452.9248771592</c:v>
                </c:pt>
                <c:pt idx="190">
                  <c:v>358359.8088248836</c:v>
                </c:pt>
                <c:pt idx="191">
                  <c:v>358313.8659014908</c:v>
                </c:pt>
                <c:pt idx="192">
                  <c:v>358282.4941293169</c:v>
                </c:pt>
                <c:pt idx="193">
                  <c:v>358232.2908253325</c:v>
                </c:pt>
                <c:pt idx="194">
                  <c:v>358285.1008727021</c:v>
                </c:pt>
                <c:pt idx="195">
                  <c:v>358281.2641361368</c:v>
                </c:pt>
                <c:pt idx="196">
                  <c:v>358296.9459583575</c:v>
                </c:pt>
                <c:pt idx="197">
                  <c:v>358290.5967227424</c:v>
                </c:pt>
                <c:pt idx="198">
                  <c:v>358195.9128305886</c:v>
                </c:pt>
                <c:pt idx="199">
                  <c:v>358278.1022736101</c:v>
                </c:pt>
                <c:pt idx="200">
                  <c:v>358467.0712118547</c:v>
                </c:pt>
                <c:pt idx="201">
                  <c:v>358214.0256578501</c:v>
                </c:pt>
                <c:pt idx="202">
                  <c:v>358169.336732665</c:v>
                </c:pt>
                <c:pt idx="203">
                  <c:v>358310.8090289868</c:v>
                </c:pt>
                <c:pt idx="204">
                  <c:v>358311.5207573886</c:v>
                </c:pt>
                <c:pt idx="205">
                  <c:v>358281.6011996711</c:v>
                </c:pt>
                <c:pt idx="206">
                  <c:v>358325.5345103452</c:v>
                </c:pt>
                <c:pt idx="207">
                  <c:v>358308.9419159418</c:v>
                </c:pt>
                <c:pt idx="208">
                  <c:v>358292.0079191878</c:v>
                </c:pt>
                <c:pt idx="209">
                  <c:v>358395.120364403</c:v>
                </c:pt>
                <c:pt idx="210">
                  <c:v>358278.025220835</c:v>
                </c:pt>
                <c:pt idx="211">
                  <c:v>358242.3177259717</c:v>
                </c:pt>
                <c:pt idx="212">
                  <c:v>358289.7860388212</c:v>
                </c:pt>
                <c:pt idx="213">
                  <c:v>358278.4135008696</c:v>
                </c:pt>
                <c:pt idx="214">
                  <c:v>358243.0046755334</c:v>
                </c:pt>
                <c:pt idx="215">
                  <c:v>358282.0546280565</c:v>
                </c:pt>
                <c:pt idx="216">
                  <c:v>358254.8823103447</c:v>
                </c:pt>
                <c:pt idx="217">
                  <c:v>358322.9081357118</c:v>
                </c:pt>
                <c:pt idx="218">
                  <c:v>358314.4939142682</c:v>
                </c:pt>
                <c:pt idx="219">
                  <c:v>358309.5849499644</c:v>
                </c:pt>
                <c:pt idx="220">
                  <c:v>358320.5075846396</c:v>
                </c:pt>
                <c:pt idx="221">
                  <c:v>358309.8144826579</c:v>
                </c:pt>
                <c:pt idx="222">
                  <c:v>358317.1975799248</c:v>
                </c:pt>
                <c:pt idx="223">
                  <c:v>358323.5974839471</c:v>
                </c:pt>
                <c:pt idx="224">
                  <c:v>358311.7251159785</c:v>
                </c:pt>
                <c:pt idx="225">
                  <c:v>358307.9914920424</c:v>
                </c:pt>
                <c:pt idx="226">
                  <c:v>358297.43310792</c:v>
                </c:pt>
                <c:pt idx="227">
                  <c:v>358306.7107535122</c:v>
                </c:pt>
                <c:pt idx="228">
                  <c:v>358323.3710596279</c:v>
                </c:pt>
                <c:pt idx="229">
                  <c:v>358318.2208304633</c:v>
                </c:pt>
                <c:pt idx="230">
                  <c:v>358286.2819566548</c:v>
                </c:pt>
                <c:pt idx="231">
                  <c:v>358270.786000309</c:v>
                </c:pt>
                <c:pt idx="232">
                  <c:v>358282.853184682</c:v>
                </c:pt>
                <c:pt idx="233">
                  <c:v>358281.6719532169</c:v>
                </c:pt>
                <c:pt idx="234">
                  <c:v>358289.4250764666</c:v>
                </c:pt>
                <c:pt idx="235">
                  <c:v>358286.255854946</c:v>
                </c:pt>
                <c:pt idx="236">
                  <c:v>358294.6227023537</c:v>
                </c:pt>
                <c:pt idx="237">
                  <c:v>358288.1923293401</c:v>
                </c:pt>
                <c:pt idx="238">
                  <c:v>358293.4440169019</c:v>
                </c:pt>
                <c:pt idx="239">
                  <c:v>358284.6882290011</c:v>
                </c:pt>
                <c:pt idx="240">
                  <c:v>358299.2508824774</c:v>
                </c:pt>
                <c:pt idx="241">
                  <c:v>358294.9338748105</c:v>
                </c:pt>
                <c:pt idx="242">
                  <c:v>358294.9572648512</c:v>
                </c:pt>
                <c:pt idx="243">
                  <c:v>358294.6190491262</c:v>
                </c:pt>
                <c:pt idx="244">
                  <c:v>358293.2271696371</c:v>
                </c:pt>
                <c:pt idx="245">
                  <c:v>358294.0163391997</c:v>
                </c:pt>
                <c:pt idx="246">
                  <c:v>358306.443038454</c:v>
                </c:pt>
                <c:pt idx="247">
                  <c:v>358294.5308224285</c:v>
                </c:pt>
                <c:pt idx="248">
                  <c:v>358294.6722969621</c:v>
                </c:pt>
                <c:pt idx="249">
                  <c:v>358290.5347019559</c:v>
                </c:pt>
                <c:pt idx="250">
                  <c:v>358293.3867861588</c:v>
                </c:pt>
                <c:pt idx="251">
                  <c:v>358290.0591388509</c:v>
                </c:pt>
                <c:pt idx="252">
                  <c:v>358295.1965708152</c:v>
                </c:pt>
                <c:pt idx="253">
                  <c:v>358297.8932508124</c:v>
                </c:pt>
                <c:pt idx="254">
                  <c:v>358295.5001423195</c:v>
                </c:pt>
                <c:pt idx="255">
                  <c:v>358295.655512366</c:v>
                </c:pt>
                <c:pt idx="256">
                  <c:v>358298.0318392997</c:v>
                </c:pt>
                <c:pt idx="257">
                  <c:v>358297.5055033006</c:v>
                </c:pt>
                <c:pt idx="258">
                  <c:v>358295.8501606203</c:v>
                </c:pt>
                <c:pt idx="259">
                  <c:v>358295.1034808844</c:v>
                </c:pt>
                <c:pt idx="260">
                  <c:v>358295.3571479921</c:v>
                </c:pt>
                <c:pt idx="261">
                  <c:v>358295.7246112481</c:v>
                </c:pt>
                <c:pt idx="262">
                  <c:v>358292.4592000793</c:v>
                </c:pt>
                <c:pt idx="263">
                  <c:v>358295.2566756468</c:v>
                </c:pt>
                <c:pt idx="264">
                  <c:v>358296.5627927717</c:v>
                </c:pt>
                <c:pt idx="265">
                  <c:v>358296.3516284257</c:v>
                </c:pt>
                <c:pt idx="266">
                  <c:v>358297.6448579244</c:v>
                </c:pt>
                <c:pt idx="267">
                  <c:v>358295.64420291</c:v>
                </c:pt>
                <c:pt idx="268">
                  <c:v>358295.9869301746</c:v>
                </c:pt>
                <c:pt idx="269">
                  <c:v>358296.1826424954</c:v>
                </c:pt>
                <c:pt idx="270">
                  <c:v>358295.8414723978</c:v>
                </c:pt>
                <c:pt idx="271">
                  <c:v>358296.6730432585</c:v>
                </c:pt>
                <c:pt idx="272">
                  <c:v>358297.3937451356</c:v>
                </c:pt>
                <c:pt idx="273">
                  <c:v>358296.5872335201</c:v>
                </c:pt>
                <c:pt idx="274">
                  <c:v>358296.4667777307</c:v>
                </c:pt>
                <c:pt idx="275">
                  <c:v>358295.4390647019</c:v>
                </c:pt>
                <c:pt idx="276">
                  <c:v>358295.5248950208</c:v>
                </c:pt>
                <c:pt idx="277">
                  <c:v>358295.4361375191</c:v>
                </c:pt>
                <c:pt idx="278">
                  <c:v>358294.2610456537</c:v>
                </c:pt>
                <c:pt idx="279">
                  <c:v>358296.0352236657</c:v>
                </c:pt>
                <c:pt idx="280">
                  <c:v>358295.6575126374</c:v>
                </c:pt>
                <c:pt idx="281">
                  <c:v>358295.657399567</c:v>
                </c:pt>
                <c:pt idx="282">
                  <c:v>358296.8978048906</c:v>
                </c:pt>
                <c:pt idx="283">
                  <c:v>358296.2167117489</c:v>
                </c:pt>
                <c:pt idx="284">
                  <c:v>358295.8202985183</c:v>
                </c:pt>
                <c:pt idx="285">
                  <c:v>358296.428747573</c:v>
                </c:pt>
                <c:pt idx="286">
                  <c:v>358296.2892919009</c:v>
                </c:pt>
                <c:pt idx="287">
                  <c:v>358296.085299011</c:v>
                </c:pt>
                <c:pt idx="288">
                  <c:v>358296.2211513468</c:v>
                </c:pt>
                <c:pt idx="289">
                  <c:v>358296.3279706278</c:v>
                </c:pt>
                <c:pt idx="290">
                  <c:v>358296.2554536292</c:v>
                </c:pt>
                <c:pt idx="291">
                  <c:v>358296.7019770751</c:v>
                </c:pt>
                <c:pt idx="292">
                  <c:v>358296.3039714268</c:v>
                </c:pt>
                <c:pt idx="293">
                  <c:v>358295.7451534586</c:v>
                </c:pt>
                <c:pt idx="294">
                  <c:v>358296.0281881474</c:v>
                </c:pt>
                <c:pt idx="295">
                  <c:v>358296.6608736492</c:v>
                </c:pt>
                <c:pt idx="296">
                  <c:v>358296.1688998948</c:v>
                </c:pt>
                <c:pt idx="297">
                  <c:v>358296.1920984772</c:v>
                </c:pt>
                <c:pt idx="298">
                  <c:v>358296.0428835544</c:v>
                </c:pt>
                <c:pt idx="299">
                  <c:v>358296.1570431386</c:v>
                </c:pt>
                <c:pt idx="300">
                  <c:v>358296.1840854771</c:v>
                </c:pt>
                <c:pt idx="301">
                  <c:v>358296.284813297</c:v>
                </c:pt>
                <c:pt idx="302">
                  <c:v>358296.1112911719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TE y TT!$C$2:$C$304</c:f>
              <c:numCache>
                <c:formatCode>General</c:formatCode>
                <c:ptCount val="303"/>
                <c:pt idx="0">
                  <c:v>1239715.203400011</c:v>
                </c:pt>
                <c:pt idx="1">
                  <c:v>4530152.179563089</c:v>
                </c:pt>
                <c:pt idx="2">
                  <c:v>4320891.244652704</c:v>
                </c:pt>
                <c:pt idx="3">
                  <c:v>4079100.428518869</c:v>
                </c:pt>
                <c:pt idx="4">
                  <c:v>3952344.221777577</c:v>
                </c:pt>
                <c:pt idx="5">
                  <c:v>3736286.291375254</c:v>
                </c:pt>
                <c:pt idx="6">
                  <c:v>3612787.15979263</c:v>
                </c:pt>
                <c:pt idx="7">
                  <c:v>3389913.811283617</c:v>
                </c:pt>
                <c:pt idx="8">
                  <c:v>3263878.983256515</c:v>
                </c:pt>
                <c:pt idx="9">
                  <c:v>3033282.434557302</c:v>
                </c:pt>
                <c:pt idx="10">
                  <c:v>2702131.637250269</c:v>
                </c:pt>
                <c:pt idx="11">
                  <c:v>2434422.082716102</c:v>
                </c:pt>
                <c:pt idx="12">
                  <c:v>2397469.590677778</c:v>
                </c:pt>
                <c:pt idx="13">
                  <c:v>2394365.841838015</c:v>
                </c:pt>
                <c:pt idx="14">
                  <c:v>2333249.21488117</c:v>
                </c:pt>
                <c:pt idx="15">
                  <c:v>2327072.717463792</c:v>
                </c:pt>
                <c:pt idx="16">
                  <c:v>2267614.023302245</c:v>
                </c:pt>
                <c:pt idx="17">
                  <c:v>2260641.96166998</c:v>
                </c:pt>
                <c:pt idx="18">
                  <c:v>2197558.421099176</c:v>
                </c:pt>
                <c:pt idx="19">
                  <c:v>2126891.268056645</c:v>
                </c:pt>
                <c:pt idx="20">
                  <c:v>1995470.75321081</c:v>
                </c:pt>
                <c:pt idx="21">
                  <c:v>1891442.127407246</c:v>
                </c:pt>
                <c:pt idx="22">
                  <c:v>1862100.017771122</c:v>
                </c:pt>
                <c:pt idx="23">
                  <c:v>1835710.372599631</c:v>
                </c:pt>
                <c:pt idx="24">
                  <c:v>1847145.67101376</c:v>
                </c:pt>
                <c:pt idx="25">
                  <c:v>1814468.589243409</c:v>
                </c:pt>
                <c:pt idx="26">
                  <c:v>1812801.313356895</c:v>
                </c:pt>
                <c:pt idx="27">
                  <c:v>1786693.097197158</c:v>
                </c:pt>
                <c:pt idx="28">
                  <c:v>1766383.535008553</c:v>
                </c:pt>
                <c:pt idx="29">
                  <c:v>1766541.802184269</c:v>
                </c:pt>
                <c:pt idx="30">
                  <c:v>1692325.792285677</c:v>
                </c:pt>
                <c:pt idx="31">
                  <c:v>1633428.965983766</c:v>
                </c:pt>
                <c:pt idx="32">
                  <c:v>1600075.790482383</c:v>
                </c:pt>
                <c:pt idx="33">
                  <c:v>1576002.394632463</c:v>
                </c:pt>
                <c:pt idx="34">
                  <c:v>1556319.460386658</c:v>
                </c:pt>
                <c:pt idx="35">
                  <c:v>1544469.432237611</c:v>
                </c:pt>
                <c:pt idx="36">
                  <c:v>1549193.807308143</c:v>
                </c:pt>
                <c:pt idx="37">
                  <c:v>1528302.813059498</c:v>
                </c:pt>
                <c:pt idx="38">
                  <c:v>1526898.451174927</c:v>
                </c:pt>
                <c:pt idx="39">
                  <c:v>1508036.957507433</c:v>
                </c:pt>
                <c:pt idx="40">
                  <c:v>1474450.338631357</c:v>
                </c:pt>
                <c:pt idx="41">
                  <c:v>1444935.337970073</c:v>
                </c:pt>
                <c:pt idx="42">
                  <c:v>1423106.282455852</c:v>
                </c:pt>
                <c:pt idx="43">
                  <c:v>1401871.807702752</c:v>
                </c:pt>
                <c:pt idx="44">
                  <c:v>1384262.630292166</c:v>
                </c:pt>
                <c:pt idx="45">
                  <c:v>1371120.415351859</c:v>
                </c:pt>
                <c:pt idx="46">
                  <c:v>1367828.02543082</c:v>
                </c:pt>
                <c:pt idx="47">
                  <c:v>1367196.926084525</c:v>
                </c:pt>
                <c:pt idx="48">
                  <c:v>1357414.727546991</c:v>
                </c:pt>
                <c:pt idx="49">
                  <c:v>1343465.808843879</c:v>
                </c:pt>
                <c:pt idx="50">
                  <c:v>1325896.842753137</c:v>
                </c:pt>
                <c:pt idx="51">
                  <c:v>1309850.363002103</c:v>
                </c:pt>
                <c:pt idx="52">
                  <c:v>1296731.456147223</c:v>
                </c:pt>
                <c:pt idx="53">
                  <c:v>1282941.921268186</c:v>
                </c:pt>
                <c:pt idx="54">
                  <c:v>1270802.497918622</c:v>
                </c:pt>
                <c:pt idx="55">
                  <c:v>1262195.691437698</c:v>
                </c:pt>
                <c:pt idx="56">
                  <c:v>1257473.804083463</c:v>
                </c:pt>
                <c:pt idx="57">
                  <c:v>1258522.633839511</c:v>
                </c:pt>
                <c:pt idx="58">
                  <c:v>1248950.298411481</c:v>
                </c:pt>
                <c:pt idx="59">
                  <c:v>1240108.843044088</c:v>
                </c:pt>
                <c:pt idx="60">
                  <c:v>1229350.959775855</c:v>
                </c:pt>
                <c:pt idx="61">
                  <c:v>1219999.091527354</c:v>
                </c:pt>
                <c:pt idx="62">
                  <c:v>1212032.609302646</c:v>
                </c:pt>
                <c:pt idx="63">
                  <c:v>1203334.482662901</c:v>
                </c:pt>
                <c:pt idx="64">
                  <c:v>1194723.836948389</c:v>
                </c:pt>
                <c:pt idx="65">
                  <c:v>1187384.801597666</c:v>
                </c:pt>
                <c:pt idx="66">
                  <c:v>1184878.493478478</c:v>
                </c:pt>
                <c:pt idx="67">
                  <c:v>1185142.728126025</c:v>
                </c:pt>
                <c:pt idx="68">
                  <c:v>1179320.647320793</c:v>
                </c:pt>
                <c:pt idx="69">
                  <c:v>1172775.212808787</c:v>
                </c:pt>
                <c:pt idx="70">
                  <c:v>1165756.370414099</c:v>
                </c:pt>
                <c:pt idx="71">
                  <c:v>1159450.279959321</c:v>
                </c:pt>
                <c:pt idx="72">
                  <c:v>1154188.917509205</c:v>
                </c:pt>
                <c:pt idx="73">
                  <c:v>1148084.424593428</c:v>
                </c:pt>
                <c:pt idx="74">
                  <c:v>1142059.947247342</c:v>
                </c:pt>
                <c:pt idx="75">
                  <c:v>1137041.311783229</c:v>
                </c:pt>
                <c:pt idx="76">
                  <c:v>1134539.797510771</c:v>
                </c:pt>
                <c:pt idx="77">
                  <c:v>1131733.286155144</c:v>
                </c:pt>
                <c:pt idx="78">
                  <c:v>1127423.423654448</c:v>
                </c:pt>
                <c:pt idx="79">
                  <c:v>1122996.757532686</c:v>
                </c:pt>
                <c:pt idx="80">
                  <c:v>1117935.557975493</c:v>
                </c:pt>
                <c:pt idx="81">
                  <c:v>1113633.986164241</c:v>
                </c:pt>
                <c:pt idx="82">
                  <c:v>1110222.795492487</c:v>
                </c:pt>
                <c:pt idx="83">
                  <c:v>1106302.762062726</c:v>
                </c:pt>
                <c:pt idx="84">
                  <c:v>1101928.183240975</c:v>
                </c:pt>
                <c:pt idx="85">
                  <c:v>1097765.39375853</c:v>
                </c:pt>
                <c:pt idx="86">
                  <c:v>1095431.772229886</c:v>
                </c:pt>
                <c:pt idx="87">
                  <c:v>1093703.921541116</c:v>
                </c:pt>
                <c:pt idx="88">
                  <c:v>1090633.681884329</c:v>
                </c:pt>
                <c:pt idx="89">
                  <c:v>1087157.652841808</c:v>
                </c:pt>
                <c:pt idx="90">
                  <c:v>1083602.086141421</c:v>
                </c:pt>
                <c:pt idx="91">
                  <c:v>1080535.437218871</c:v>
                </c:pt>
                <c:pt idx="92">
                  <c:v>1078011.156763429</c:v>
                </c:pt>
                <c:pt idx="93">
                  <c:v>1074954.618125431</c:v>
                </c:pt>
                <c:pt idx="94">
                  <c:v>1071738.518483186</c:v>
                </c:pt>
                <c:pt idx="95">
                  <c:v>1068728.677155865</c:v>
                </c:pt>
                <c:pt idx="96">
                  <c:v>1067252.376323946</c:v>
                </c:pt>
                <c:pt idx="97">
                  <c:v>1065586.512133188</c:v>
                </c:pt>
                <c:pt idx="98">
                  <c:v>1063861.93690986</c:v>
                </c:pt>
                <c:pt idx="99">
                  <c:v>1061507.053511002</c:v>
                </c:pt>
                <c:pt idx="100">
                  <c:v>1059070.916130062</c:v>
                </c:pt>
                <c:pt idx="101">
                  <c:v>1056274.224025461</c:v>
                </c:pt>
                <c:pt idx="102">
                  <c:v>1053916.46695517</c:v>
                </c:pt>
                <c:pt idx="103">
                  <c:v>1052296.586017071</c:v>
                </c:pt>
                <c:pt idx="104">
                  <c:v>1049794.950512337</c:v>
                </c:pt>
                <c:pt idx="105">
                  <c:v>1047236.129041709</c:v>
                </c:pt>
                <c:pt idx="106">
                  <c:v>1045578.409930277</c:v>
                </c:pt>
                <c:pt idx="107">
                  <c:v>1044047.076354107</c:v>
                </c:pt>
                <c:pt idx="108">
                  <c:v>1042490.359858804</c:v>
                </c:pt>
                <c:pt idx="109">
                  <c:v>1041351.600138445</c:v>
                </c:pt>
                <c:pt idx="110">
                  <c:v>1039393.586840365</c:v>
                </c:pt>
                <c:pt idx="111">
                  <c:v>1037423.002493129</c:v>
                </c:pt>
                <c:pt idx="112">
                  <c:v>1035526.877212951</c:v>
                </c:pt>
                <c:pt idx="113">
                  <c:v>1034064.856658204</c:v>
                </c:pt>
                <c:pt idx="114">
                  <c:v>1032040.959494592</c:v>
                </c:pt>
                <c:pt idx="115">
                  <c:v>1030008.610835478</c:v>
                </c:pt>
                <c:pt idx="116">
                  <c:v>1028394.68381145</c:v>
                </c:pt>
                <c:pt idx="117">
                  <c:v>1027268.588462285</c:v>
                </c:pt>
                <c:pt idx="118">
                  <c:v>1025990.48484586</c:v>
                </c:pt>
                <c:pt idx="119">
                  <c:v>1024765.476554715</c:v>
                </c:pt>
                <c:pt idx="120">
                  <c:v>1023397.336530035</c:v>
                </c:pt>
                <c:pt idx="121">
                  <c:v>1021928.029927552</c:v>
                </c:pt>
                <c:pt idx="122">
                  <c:v>1020216.493077711</c:v>
                </c:pt>
                <c:pt idx="123">
                  <c:v>1018857.668553958</c:v>
                </c:pt>
                <c:pt idx="124">
                  <c:v>1017729.32574258</c:v>
                </c:pt>
                <c:pt idx="125">
                  <c:v>1016248.433515969</c:v>
                </c:pt>
                <c:pt idx="126">
                  <c:v>1015124.935906835</c:v>
                </c:pt>
                <c:pt idx="127">
                  <c:v>1013938.008988536</c:v>
                </c:pt>
                <c:pt idx="128">
                  <c:v>1012902.868168283</c:v>
                </c:pt>
                <c:pt idx="129">
                  <c:v>1012161.261891311</c:v>
                </c:pt>
                <c:pt idx="130">
                  <c:v>1010725.875131681</c:v>
                </c:pt>
                <c:pt idx="131">
                  <c:v>1009540.450941133</c:v>
                </c:pt>
                <c:pt idx="132">
                  <c:v>1008656.409829519</c:v>
                </c:pt>
                <c:pt idx="133">
                  <c:v>1008320.423966502</c:v>
                </c:pt>
                <c:pt idx="134">
                  <c:v>1007294.04717184</c:v>
                </c:pt>
                <c:pt idx="135">
                  <c:v>1006105.906517824</c:v>
                </c:pt>
                <c:pt idx="136">
                  <c:v>1005043.542491671</c:v>
                </c:pt>
                <c:pt idx="137">
                  <c:v>1004508.265061398</c:v>
                </c:pt>
                <c:pt idx="138">
                  <c:v>1003713.259723592</c:v>
                </c:pt>
                <c:pt idx="139">
                  <c:v>1002993.864424359</c:v>
                </c:pt>
                <c:pt idx="140">
                  <c:v>1003076.995673583</c:v>
                </c:pt>
                <c:pt idx="141">
                  <c:v>1002569.859994262</c:v>
                </c:pt>
                <c:pt idx="142">
                  <c:v>1001554.844338028</c:v>
                </c:pt>
                <c:pt idx="143">
                  <c:v>1000447.149349764</c:v>
                </c:pt>
                <c:pt idx="144">
                  <c:v>1000438.879819348</c:v>
                </c:pt>
                <c:pt idx="145">
                  <c:v>1000071.55522637</c:v>
                </c:pt>
                <c:pt idx="146">
                  <c:v>1000015.562832716</c:v>
                </c:pt>
                <c:pt idx="147">
                  <c:v>999532.3852726879</c:v>
                </c:pt>
                <c:pt idx="148">
                  <c:v>999477.2096847116</c:v>
                </c:pt>
                <c:pt idx="149">
                  <c:v>999730.4491196057</c:v>
                </c:pt>
                <c:pt idx="150">
                  <c:v>999797.6317827448</c:v>
                </c:pt>
                <c:pt idx="151">
                  <c:v>999309.3803308845</c:v>
                </c:pt>
                <c:pt idx="152">
                  <c:v>999543.6031638134</c:v>
                </c:pt>
                <c:pt idx="153">
                  <c:v>999208.5695440322</c:v>
                </c:pt>
                <c:pt idx="154">
                  <c:v>1000147.300185306</c:v>
                </c:pt>
                <c:pt idx="155">
                  <c:v>1000175.879179535</c:v>
                </c:pt>
                <c:pt idx="156">
                  <c:v>999784.6007930213</c:v>
                </c:pt>
                <c:pt idx="157">
                  <c:v>999832.0130152657</c:v>
                </c:pt>
                <c:pt idx="158">
                  <c:v>1000004.302806999</c:v>
                </c:pt>
                <c:pt idx="159">
                  <c:v>1000111.037104473</c:v>
                </c:pt>
                <c:pt idx="160">
                  <c:v>1000272.479319712</c:v>
                </c:pt>
                <c:pt idx="161">
                  <c:v>1000014.526450635</c:v>
                </c:pt>
                <c:pt idx="162">
                  <c:v>1000363.261552804</c:v>
                </c:pt>
                <c:pt idx="163">
                  <c:v>1000028.591305988</c:v>
                </c:pt>
                <c:pt idx="164">
                  <c:v>999967.8644664575</c:v>
                </c:pt>
                <c:pt idx="165">
                  <c:v>999814.6621382126</c:v>
                </c:pt>
                <c:pt idx="166">
                  <c:v>1000112.984488502</c:v>
                </c:pt>
                <c:pt idx="167">
                  <c:v>999870.7440951908</c:v>
                </c:pt>
                <c:pt idx="168">
                  <c:v>999847.3534376599</c:v>
                </c:pt>
                <c:pt idx="169">
                  <c:v>999873.9959843615</c:v>
                </c:pt>
                <c:pt idx="170">
                  <c:v>999925.3578619518</c:v>
                </c:pt>
                <c:pt idx="171">
                  <c:v>999879.1206180742</c:v>
                </c:pt>
                <c:pt idx="172">
                  <c:v>999589.0705732175</c:v>
                </c:pt>
                <c:pt idx="173">
                  <c:v>999842.6350382578</c:v>
                </c:pt>
                <c:pt idx="174">
                  <c:v>999877.2527305086</c:v>
                </c:pt>
                <c:pt idx="175">
                  <c:v>999913.1649839862</c:v>
                </c:pt>
                <c:pt idx="176">
                  <c:v>999899.4045019867</c:v>
                </c:pt>
                <c:pt idx="177">
                  <c:v>1000017.12126117</c:v>
                </c:pt>
                <c:pt idx="178">
                  <c:v>1000022.814066869</c:v>
                </c:pt>
                <c:pt idx="179">
                  <c:v>1000096.127784725</c:v>
                </c:pt>
                <c:pt idx="180">
                  <c:v>1000032.169261437</c:v>
                </c:pt>
                <c:pt idx="181">
                  <c:v>1000010.671760304</c:v>
                </c:pt>
                <c:pt idx="182">
                  <c:v>999988.5964040725</c:v>
                </c:pt>
                <c:pt idx="183">
                  <c:v>999861.8287748661</c:v>
                </c:pt>
                <c:pt idx="184">
                  <c:v>999844.1160681234</c:v>
                </c:pt>
                <c:pt idx="185">
                  <c:v>999854.0824510081</c:v>
                </c:pt>
                <c:pt idx="186">
                  <c:v>999803.6518981883</c:v>
                </c:pt>
                <c:pt idx="187">
                  <c:v>999835.6559319007</c:v>
                </c:pt>
                <c:pt idx="188">
                  <c:v>999863.4070634928</c:v>
                </c:pt>
                <c:pt idx="189">
                  <c:v>999891.0125613856</c:v>
                </c:pt>
                <c:pt idx="190">
                  <c:v>999858.2564536448</c:v>
                </c:pt>
                <c:pt idx="191">
                  <c:v>999840.8586939215</c:v>
                </c:pt>
                <c:pt idx="192">
                  <c:v>999830.0147904772</c:v>
                </c:pt>
                <c:pt idx="193">
                  <c:v>999811.0714198645</c:v>
                </c:pt>
                <c:pt idx="194">
                  <c:v>999830.2317780409</c:v>
                </c:pt>
                <c:pt idx="195">
                  <c:v>999829.907904966</c:v>
                </c:pt>
                <c:pt idx="196">
                  <c:v>999833.9727000378</c:v>
                </c:pt>
                <c:pt idx="197">
                  <c:v>999832.8412276888</c:v>
                </c:pt>
                <c:pt idx="198">
                  <c:v>999797.8061178913</c:v>
                </c:pt>
                <c:pt idx="199">
                  <c:v>999827.8766379593</c:v>
                </c:pt>
                <c:pt idx="200">
                  <c:v>999895.3897862021</c:v>
                </c:pt>
                <c:pt idx="201">
                  <c:v>999807.4578395546</c:v>
                </c:pt>
                <c:pt idx="202">
                  <c:v>999788.533421735</c:v>
                </c:pt>
                <c:pt idx="203">
                  <c:v>999840.0749481055</c:v>
                </c:pt>
                <c:pt idx="204">
                  <c:v>999840.4578429181</c:v>
                </c:pt>
                <c:pt idx="205">
                  <c:v>999829.9200650009</c:v>
                </c:pt>
                <c:pt idx="206">
                  <c:v>999845.5190155212</c:v>
                </c:pt>
                <c:pt idx="207">
                  <c:v>999838.6389875265</c:v>
                </c:pt>
                <c:pt idx="208">
                  <c:v>999833.3001174359</c:v>
                </c:pt>
                <c:pt idx="209">
                  <c:v>999869.4464555254</c:v>
                </c:pt>
                <c:pt idx="210">
                  <c:v>999828.4763986478</c:v>
                </c:pt>
                <c:pt idx="211">
                  <c:v>999814.8350043457</c:v>
                </c:pt>
                <c:pt idx="212">
                  <c:v>999832.6226657932</c:v>
                </c:pt>
                <c:pt idx="213">
                  <c:v>999829.0127665382</c:v>
                </c:pt>
                <c:pt idx="214">
                  <c:v>999816.8292642408</c:v>
                </c:pt>
                <c:pt idx="215">
                  <c:v>999829.7392738555</c:v>
                </c:pt>
                <c:pt idx="216">
                  <c:v>999820.217409316</c:v>
                </c:pt>
                <c:pt idx="217">
                  <c:v>999844.2573495925</c:v>
                </c:pt>
                <c:pt idx="218">
                  <c:v>999841.0393155384</c:v>
                </c:pt>
                <c:pt idx="219">
                  <c:v>999839.2423423756</c:v>
                </c:pt>
                <c:pt idx="220">
                  <c:v>999843.1631957486</c:v>
                </c:pt>
                <c:pt idx="221">
                  <c:v>999839.3709383676</c:v>
                </c:pt>
                <c:pt idx="222">
                  <c:v>999841.8529718193</c:v>
                </c:pt>
                <c:pt idx="223">
                  <c:v>999844.0598433563</c:v>
                </c:pt>
                <c:pt idx="224">
                  <c:v>999840.2246329953</c:v>
                </c:pt>
                <c:pt idx="225">
                  <c:v>999839.4386026235</c:v>
                </c:pt>
                <c:pt idx="226">
                  <c:v>999835.9017943534</c:v>
                </c:pt>
                <c:pt idx="227">
                  <c:v>999839.0516748291</c:v>
                </c:pt>
                <c:pt idx="228">
                  <c:v>999844.8514183753</c:v>
                </c:pt>
                <c:pt idx="229">
                  <c:v>999843.0250496875</c:v>
                </c:pt>
                <c:pt idx="230">
                  <c:v>999831.8368808808</c:v>
                </c:pt>
                <c:pt idx="231">
                  <c:v>999826.449439075</c:v>
                </c:pt>
                <c:pt idx="232">
                  <c:v>999830.5887509801</c:v>
                </c:pt>
                <c:pt idx="233">
                  <c:v>999829.9797966474</c:v>
                </c:pt>
                <c:pt idx="234">
                  <c:v>999833.0102785801</c:v>
                </c:pt>
                <c:pt idx="235">
                  <c:v>999832.0186352592</c:v>
                </c:pt>
                <c:pt idx="236">
                  <c:v>999834.8590106092</c:v>
                </c:pt>
                <c:pt idx="237">
                  <c:v>999832.710574406</c:v>
                </c:pt>
                <c:pt idx="238">
                  <c:v>999834.3960405269</c:v>
                </c:pt>
                <c:pt idx="239">
                  <c:v>999831.3706362343</c:v>
                </c:pt>
                <c:pt idx="240">
                  <c:v>999836.4827497869</c:v>
                </c:pt>
                <c:pt idx="241">
                  <c:v>999834.9883212706</c:v>
                </c:pt>
                <c:pt idx="242">
                  <c:v>999834.9452387623</c:v>
                </c:pt>
                <c:pt idx="243">
                  <c:v>999834.8155294253</c:v>
                </c:pt>
                <c:pt idx="244">
                  <c:v>999834.2648017542</c:v>
                </c:pt>
                <c:pt idx="245">
                  <c:v>999834.5973201019</c:v>
                </c:pt>
                <c:pt idx="246">
                  <c:v>999838.9339946399</c:v>
                </c:pt>
                <c:pt idx="247">
                  <c:v>999834.6608064101</c:v>
                </c:pt>
                <c:pt idx="248">
                  <c:v>999834.8218542108</c:v>
                </c:pt>
                <c:pt idx="249">
                  <c:v>999833.324218649</c:v>
                </c:pt>
                <c:pt idx="250">
                  <c:v>999834.1393544055</c:v>
                </c:pt>
                <c:pt idx="251">
                  <c:v>999833.0501152991</c:v>
                </c:pt>
                <c:pt idx="252">
                  <c:v>999834.9112432845</c:v>
                </c:pt>
                <c:pt idx="253">
                  <c:v>999835.7868271053</c:v>
                </c:pt>
                <c:pt idx="254">
                  <c:v>999835.0378934762</c:v>
                </c:pt>
                <c:pt idx="255">
                  <c:v>999835.0907323012</c:v>
                </c:pt>
                <c:pt idx="256">
                  <c:v>999835.8938236311</c:v>
                </c:pt>
                <c:pt idx="257">
                  <c:v>999835.7749294358</c:v>
                </c:pt>
                <c:pt idx="258">
                  <c:v>999835.1626079696</c:v>
                </c:pt>
                <c:pt idx="259">
                  <c:v>999834.8586426789</c:v>
                </c:pt>
                <c:pt idx="260">
                  <c:v>999834.9542122139</c:v>
                </c:pt>
                <c:pt idx="261">
                  <c:v>999835.066551471</c:v>
                </c:pt>
                <c:pt idx="262">
                  <c:v>999833.949272912</c:v>
                </c:pt>
                <c:pt idx="263">
                  <c:v>999834.9397265998</c:v>
                </c:pt>
                <c:pt idx="264">
                  <c:v>999835.3939055839</c:v>
                </c:pt>
                <c:pt idx="265">
                  <c:v>999835.3315120074</c:v>
                </c:pt>
                <c:pt idx="266">
                  <c:v>999835.7942931644</c:v>
                </c:pt>
                <c:pt idx="267">
                  <c:v>999835.0638175446</c:v>
                </c:pt>
                <c:pt idx="268">
                  <c:v>999835.2246393674</c:v>
                </c:pt>
                <c:pt idx="269">
                  <c:v>999835.2849743202</c:v>
                </c:pt>
                <c:pt idx="270">
                  <c:v>999835.1571355365</c:v>
                </c:pt>
                <c:pt idx="271">
                  <c:v>999835.4573123632</c:v>
                </c:pt>
                <c:pt idx="272">
                  <c:v>999835.7083601173</c:v>
                </c:pt>
                <c:pt idx="273">
                  <c:v>999835.4064870328</c:v>
                </c:pt>
                <c:pt idx="274">
                  <c:v>999835.385673688</c:v>
                </c:pt>
                <c:pt idx="275">
                  <c:v>999835.0409385659</c:v>
                </c:pt>
                <c:pt idx="276">
                  <c:v>999835.0853512932</c:v>
                </c:pt>
                <c:pt idx="277">
                  <c:v>999835.0445454423</c:v>
                </c:pt>
                <c:pt idx="278">
                  <c:v>999834.6446185118</c:v>
                </c:pt>
                <c:pt idx="279">
                  <c:v>999835.2578526192</c:v>
                </c:pt>
                <c:pt idx="280">
                  <c:v>999835.1225381236</c:v>
                </c:pt>
                <c:pt idx="281">
                  <c:v>999835.1196686475</c:v>
                </c:pt>
                <c:pt idx="282">
                  <c:v>999835.5795425406</c:v>
                </c:pt>
                <c:pt idx="283">
                  <c:v>999835.3304589188</c:v>
                </c:pt>
                <c:pt idx="284">
                  <c:v>999835.1831280869</c:v>
                </c:pt>
                <c:pt idx="285">
                  <c:v>999835.3870672918</c:v>
                </c:pt>
                <c:pt idx="286">
                  <c:v>999835.3410920368</c:v>
                </c:pt>
                <c:pt idx="287">
                  <c:v>999835.2615250031</c:v>
                </c:pt>
                <c:pt idx="288">
                  <c:v>999835.3110109462</c:v>
                </c:pt>
                <c:pt idx="289">
                  <c:v>999835.3457128614</c:v>
                </c:pt>
                <c:pt idx="290">
                  <c:v>999835.3141059482</c:v>
                </c:pt>
                <c:pt idx="291">
                  <c:v>999835.4722979264</c:v>
                </c:pt>
                <c:pt idx="292">
                  <c:v>999835.3415612957</c:v>
                </c:pt>
                <c:pt idx="293">
                  <c:v>999835.1407626579</c:v>
                </c:pt>
                <c:pt idx="294">
                  <c:v>999835.2395363151</c:v>
                </c:pt>
                <c:pt idx="295">
                  <c:v>999835.4668488255</c:v>
                </c:pt>
                <c:pt idx="296">
                  <c:v>999835.2934663427</c:v>
                </c:pt>
                <c:pt idx="297">
                  <c:v>999835.3025040824</c:v>
                </c:pt>
                <c:pt idx="298">
                  <c:v>999835.2530929234</c:v>
                </c:pt>
                <c:pt idx="299">
                  <c:v>999835.2910862926</c:v>
                </c:pt>
                <c:pt idx="300">
                  <c:v>999835.3015492184</c:v>
                </c:pt>
                <c:pt idx="301">
                  <c:v>999835.3362341181</c:v>
                </c:pt>
                <c:pt idx="302">
                  <c:v>999835.2781350792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0.6101451683406339</c:v>
                </c:pt>
                <c:pt idx="1">
                  <c:v>0.5445649347734883</c:v>
                </c:pt>
                <c:pt idx="2">
                  <c:v>0.4960021305782444</c:v>
                </c:pt>
                <c:pt idx="3">
                  <c:v>0.4538410843688831</c:v>
                </c:pt>
                <c:pt idx="4">
                  <c:v>0.4144142668868219</c:v>
                </c:pt>
                <c:pt idx="5">
                  <c:v>0.3983337284280022</c:v>
                </c:pt>
                <c:pt idx="6">
                  <c:v>0.3800272673574863</c:v>
                </c:pt>
                <c:pt idx="7">
                  <c:v>0.3771926169994729</c:v>
                </c:pt>
                <c:pt idx="8">
                  <c:v>0.7073134008729569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CT y CO!$B$2:$B$304</c:f>
              <c:numCache>
                <c:formatCode>General</c:formatCode>
                <c:ptCount val="303"/>
                <c:pt idx="0">
                  <c:v>10659266.46106923</c:v>
                </c:pt>
                <c:pt idx="1">
                  <c:v>33312073.83006454</c:v>
                </c:pt>
                <c:pt idx="2">
                  <c:v>31850569.91637497</c:v>
                </c:pt>
                <c:pt idx="3">
                  <c:v>29887014.97325363</c:v>
                </c:pt>
                <c:pt idx="4">
                  <c:v>29099241.44173564</c:v>
                </c:pt>
                <c:pt idx="5">
                  <c:v>27479287.44047817</c:v>
                </c:pt>
                <c:pt idx="6">
                  <c:v>26811015.31158183</c:v>
                </c:pt>
                <c:pt idx="7">
                  <c:v>25279979.95970727</c:v>
                </c:pt>
                <c:pt idx="8">
                  <c:v>24652558.84066017</c:v>
                </c:pt>
                <c:pt idx="9">
                  <c:v>23161971.00832672</c:v>
                </c:pt>
                <c:pt idx="10">
                  <c:v>20992556.87444098</c:v>
                </c:pt>
                <c:pt idx="11">
                  <c:v>19150255.19718364</c:v>
                </c:pt>
                <c:pt idx="12">
                  <c:v>18862327.74460304</c:v>
                </c:pt>
                <c:pt idx="13">
                  <c:v>18866063.23615453</c:v>
                </c:pt>
                <c:pt idx="14">
                  <c:v>18491500.25812338</c:v>
                </c:pt>
                <c:pt idx="15">
                  <c:v>18480634.83231116</c:v>
                </c:pt>
                <c:pt idx="16">
                  <c:v>18104219.7856104</c:v>
                </c:pt>
                <c:pt idx="17">
                  <c:v>18086292.61411125</c:v>
                </c:pt>
                <c:pt idx="18">
                  <c:v>17634275.66409414</c:v>
                </c:pt>
                <c:pt idx="19">
                  <c:v>17132879.83893145</c:v>
                </c:pt>
                <c:pt idx="20">
                  <c:v>16224954.24219304</c:v>
                </c:pt>
                <c:pt idx="21">
                  <c:v>15515018.54768698</c:v>
                </c:pt>
                <c:pt idx="22">
                  <c:v>15312435.6052822</c:v>
                </c:pt>
                <c:pt idx="23">
                  <c:v>15140401.19628081</c:v>
                </c:pt>
                <c:pt idx="24">
                  <c:v>15195223.13731555</c:v>
                </c:pt>
                <c:pt idx="25">
                  <c:v>14981024.33981071</c:v>
                </c:pt>
                <c:pt idx="26">
                  <c:v>14987136.84212013</c:v>
                </c:pt>
                <c:pt idx="27">
                  <c:v>14782522.71942912</c:v>
                </c:pt>
                <c:pt idx="28">
                  <c:v>14676250.20726316</c:v>
                </c:pt>
                <c:pt idx="29">
                  <c:v>14670403.65649015</c:v>
                </c:pt>
                <c:pt idx="30">
                  <c:v>14182418.24493852</c:v>
                </c:pt>
                <c:pt idx="31">
                  <c:v>13795662.06261684</c:v>
                </c:pt>
                <c:pt idx="32">
                  <c:v>13572431.56569789</c:v>
                </c:pt>
                <c:pt idx="33">
                  <c:v>13417064.64153009</c:v>
                </c:pt>
                <c:pt idx="34">
                  <c:v>13285798.03444953</c:v>
                </c:pt>
                <c:pt idx="35">
                  <c:v>13195214.54785134</c:v>
                </c:pt>
                <c:pt idx="36">
                  <c:v>13215054.80280813</c:v>
                </c:pt>
                <c:pt idx="37">
                  <c:v>13099664.2276427</c:v>
                </c:pt>
                <c:pt idx="38">
                  <c:v>13097996.60068329</c:v>
                </c:pt>
                <c:pt idx="39">
                  <c:v>12975203.29846545</c:v>
                </c:pt>
                <c:pt idx="40">
                  <c:v>12761861.05246047</c:v>
                </c:pt>
                <c:pt idx="41">
                  <c:v>12572592.61777296</c:v>
                </c:pt>
                <c:pt idx="42">
                  <c:v>12435246.00217593</c:v>
                </c:pt>
                <c:pt idx="43">
                  <c:v>12300145.69167616</c:v>
                </c:pt>
                <c:pt idx="44">
                  <c:v>12190795.71452728</c:v>
                </c:pt>
                <c:pt idx="45">
                  <c:v>12116392.19330303</c:v>
                </c:pt>
                <c:pt idx="46">
                  <c:v>12084209.48450666</c:v>
                </c:pt>
                <c:pt idx="47">
                  <c:v>12084538.9905685</c:v>
                </c:pt>
                <c:pt idx="48">
                  <c:v>12014197.36810349</c:v>
                </c:pt>
                <c:pt idx="49">
                  <c:v>11930508.14321099</c:v>
                </c:pt>
                <c:pt idx="50">
                  <c:v>11821323.71953195</c:v>
                </c:pt>
                <c:pt idx="51">
                  <c:v>11724125.09324661</c:v>
                </c:pt>
                <c:pt idx="52">
                  <c:v>11643975.47480814</c:v>
                </c:pt>
                <c:pt idx="53">
                  <c:v>11561359.23743103</c:v>
                </c:pt>
                <c:pt idx="54">
                  <c:v>11487601.65086756</c:v>
                </c:pt>
                <c:pt idx="55">
                  <c:v>11432655.23497866</c:v>
                </c:pt>
                <c:pt idx="56">
                  <c:v>11410218.07505921</c:v>
                </c:pt>
                <c:pt idx="57">
                  <c:v>11413529.84343379</c:v>
                </c:pt>
                <c:pt idx="58">
                  <c:v>11361606.01117295</c:v>
                </c:pt>
                <c:pt idx="59">
                  <c:v>11308298.79181254</c:v>
                </c:pt>
                <c:pt idx="60">
                  <c:v>11246074.9223621</c:v>
                </c:pt>
                <c:pt idx="61">
                  <c:v>11191266.73628415</c:v>
                </c:pt>
                <c:pt idx="62">
                  <c:v>11145267.00981946</c:v>
                </c:pt>
                <c:pt idx="63">
                  <c:v>11094690.28976496</c:v>
                </c:pt>
                <c:pt idx="64">
                  <c:v>11046266.75529336</c:v>
                </c:pt>
                <c:pt idx="65">
                  <c:v>11007158.01370033</c:v>
                </c:pt>
                <c:pt idx="66">
                  <c:v>10989827.85251903</c:v>
                </c:pt>
                <c:pt idx="67">
                  <c:v>10989814.98136181</c:v>
                </c:pt>
                <c:pt idx="68">
                  <c:v>10956390.91837683</c:v>
                </c:pt>
                <c:pt idx="69">
                  <c:v>10921537.83466253</c:v>
                </c:pt>
                <c:pt idx="70">
                  <c:v>10882805.02756169</c:v>
                </c:pt>
                <c:pt idx="71">
                  <c:v>10849015.24224209</c:v>
                </c:pt>
                <c:pt idx="72">
                  <c:v>10821246.63707205</c:v>
                </c:pt>
                <c:pt idx="73">
                  <c:v>10789873.14253303</c:v>
                </c:pt>
                <c:pt idx="74">
                  <c:v>10758310.75823092</c:v>
                </c:pt>
                <c:pt idx="75">
                  <c:v>10731362.13341185</c:v>
                </c:pt>
                <c:pt idx="76">
                  <c:v>10717621.37012627</c:v>
                </c:pt>
                <c:pt idx="77">
                  <c:v>10705229.68424098</c:v>
                </c:pt>
                <c:pt idx="78">
                  <c:v>10684579.86332739</c:v>
                </c:pt>
                <c:pt idx="79">
                  <c:v>10661897.96956329</c:v>
                </c:pt>
                <c:pt idx="80">
                  <c:v>10637495.94467449</c:v>
                </c:pt>
                <c:pt idx="81">
                  <c:v>10616780.73593188</c:v>
                </c:pt>
                <c:pt idx="82">
                  <c:v>10600136.32096042</c:v>
                </c:pt>
                <c:pt idx="83">
                  <c:v>10580785.47085259</c:v>
                </c:pt>
                <c:pt idx="84">
                  <c:v>10560458.05977069</c:v>
                </c:pt>
                <c:pt idx="85">
                  <c:v>10542027.41292776</c:v>
                </c:pt>
                <c:pt idx="86">
                  <c:v>10532075.43933353</c:v>
                </c:pt>
                <c:pt idx="87">
                  <c:v>10523135.48089161</c:v>
                </c:pt>
                <c:pt idx="88">
                  <c:v>10509325.56112561</c:v>
                </c:pt>
                <c:pt idx="89">
                  <c:v>10494627.22183429</c:v>
                </c:pt>
                <c:pt idx="90">
                  <c:v>10478979.27969395</c:v>
                </c:pt>
                <c:pt idx="91">
                  <c:v>10465757.66988557</c:v>
                </c:pt>
                <c:pt idx="92">
                  <c:v>10455632.00084203</c:v>
                </c:pt>
                <c:pt idx="93">
                  <c:v>10443915.90784943</c:v>
                </c:pt>
                <c:pt idx="94">
                  <c:v>10431029.67862721</c:v>
                </c:pt>
                <c:pt idx="95">
                  <c:v>10418944.17021517</c:v>
                </c:pt>
                <c:pt idx="96">
                  <c:v>10412744.5523494</c:v>
                </c:pt>
                <c:pt idx="97">
                  <c:v>10406060.73951154</c:v>
                </c:pt>
                <c:pt idx="98">
                  <c:v>10400269.73657903</c:v>
                </c:pt>
                <c:pt idx="99">
                  <c:v>10391380.61341284</c:v>
                </c:pt>
                <c:pt idx="100">
                  <c:v>10382222.52935467</c:v>
                </c:pt>
                <c:pt idx="101">
                  <c:v>10372680.76006947</c:v>
                </c:pt>
                <c:pt idx="102">
                  <c:v>10364973.70143344</c:v>
                </c:pt>
                <c:pt idx="103">
                  <c:v>10359177.61734491</c:v>
                </c:pt>
                <c:pt idx="104">
                  <c:v>10350513.20756461</c:v>
                </c:pt>
                <c:pt idx="105">
                  <c:v>10342414.09638131</c:v>
                </c:pt>
                <c:pt idx="106">
                  <c:v>10336962.58586516</c:v>
                </c:pt>
                <c:pt idx="107">
                  <c:v>10332724.89784898</c:v>
                </c:pt>
                <c:pt idx="108">
                  <c:v>10328256.14681358</c:v>
                </c:pt>
                <c:pt idx="109">
                  <c:v>10324478.01035088</c:v>
                </c:pt>
                <c:pt idx="110">
                  <c:v>10319287.16726122</c:v>
                </c:pt>
                <c:pt idx="111">
                  <c:v>10314050.59162964</c:v>
                </c:pt>
                <c:pt idx="112">
                  <c:v>10308594.54103316</c:v>
                </c:pt>
                <c:pt idx="113">
                  <c:v>10304260.39089085</c:v>
                </c:pt>
                <c:pt idx="114">
                  <c:v>10299522.32499538</c:v>
                </c:pt>
                <c:pt idx="115">
                  <c:v>10294687.054092</c:v>
                </c:pt>
                <c:pt idx="116">
                  <c:v>10291175.12886057</c:v>
                </c:pt>
                <c:pt idx="117">
                  <c:v>10288282.44519539</c:v>
                </c:pt>
                <c:pt idx="118">
                  <c:v>10285468.62115906</c:v>
                </c:pt>
                <c:pt idx="119">
                  <c:v>10283157.46380428</c:v>
                </c:pt>
                <c:pt idx="120">
                  <c:v>10279941.87095069</c:v>
                </c:pt>
                <c:pt idx="121">
                  <c:v>10276932.29642194</c:v>
                </c:pt>
                <c:pt idx="122">
                  <c:v>10274102.96216408</c:v>
                </c:pt>
                <c:pt idx="123">
                  <c:v>10272287.02725432</c:v>
                </c:pt>
                <c:pt idx="124">
                  <c:v>10270077.60636692</c:v>
                </c:pt>
                <c:pt idx="125">
                  <c:v>10267602.91119133</c:v>
                </c:pt>
                <c:pt idx="126">
                  <c:v>10265714.13835205</c:v>
                </c:pt>
                <c:pt idx="127">
                  <c:v>10264285.97542072</c:v>
                </c:pt>
                <c:pt idx="128">
                  <c:v>10262843.70771841</c:v>
                </c:pt>
                <c:pt idx="129">
                  <c:v>10261702.1403932</c:v>
                </c:pt>
                <c:pt idx="130">
                  <c:v>10260423.64169403</c:v>
                </c:pt>
                <c:pt idx="131">
                  <c:v>10259200.43360121</c:v>
                </c:pt>
                <c:pt idx="132">
                  <c:v>10257983.54216582</c:v>
                </c:pt>
                <c:pt idx="133">
                  <c:v>10257110.51724991</c:v>
                </c:pt>
                <c:pt idx="134">
                  <c:v>10256332.95705976</c:v>
                </c:pt>
                <c:pt idx="135">
                  <c:v>10255435.0452863</c:v>
                </c:pt>
                <c:pt idx="136">
                  <c:v>10254795.22375305</c:v>
                </c:pt>
                <c:pt idx="137">
                  <c:v>10254250.45838588</c:v>
                </c:pt>
                <c:pt idx="138">
                  <c:v>10253864.24855811</c:v>
                </c:pt>
                <c:pt idx="139">
                  <c:v>10253586.7214134</c:v>
                </c:pt>
                <c:pt idx="140">
                  <c:v>10253536.63185587</c:v>
                </c:pt>
                <c:pt idx="141">
                  <c:v>10252997.39776696</c:v>
                </c:pt>
                <c:pt idx="142">
                  <c:v>10252694.12368341</c:v>
                </c:pt>
                <c:pt idx="143">
                  <c:v>10252677.75657861</c:v>
                </c:pt>
                <c:pt idx="144">
                  <c:v>10252652.86090985</c:v>
                </c:pt>
                <c:pt idx="145">
                  <c:v>10252400.81831719</c:v>
                </c:pt>
                <c:pt idx="146">
                  <c:v>10252291.61019995</c:v>
                </c:pt>
                <c:pt idx="147">
                  <c:v>10252251.58563829</c:v>
                </c:pt>
                <c:pt idx="148">
                  <c:v>10252269.30245436</c:v>
                </c:pt>
                <c:pt idx="149">
                  <c:v>10252121.19837452</c:v>
                </c:pt>
                <c:pt idx="150">
                  <c:v>10252195.21809435</c:v>
                </c:pt>
                <c:pt idx="151">
                  <c:v>10252129.29701225</c:v>
                </c:pt>
                <c:pt idx="152">
                  <c:v>10252171.97058039</c:v>
                </c:pt>
                <c:pt idx="153">
                  <c:v>10252179.5651951</c:v>
                </c:pt>
                <c:pt idx="154">
                  <c:v>10252281.39595356</c:v>
                </c:pt>
                <c:pt idx="155">
                  <c:v>10252215.02539191</c:v>
                </c:pt>
                <c:pt idx="156">
                  <c:v>10252127.82531148</c:v>
                </c:pt>
                <c:pt idx="157">
                  <c:v>10252121.12264268</c:v>
                </c:pt>
                <c:pt idx="158">
                  <c:v>10252112.42278847</c:v>
                </c:pt>
                <c:pt idx="159">
                  <c:v>10252118.49542446</c:v>
                </c:pt>
                <c:pt idx="160">
                  <c:v>10252141.47003666</c:v>
                </c:pt>
                <c:pt idx="161">
                  <c:v>10252124.91987707</c:v>
                </c:pt>
                <c:pt idx="162">
                  <c:v>10252124.5672986</c:v>
                </c:pt>
                <c:pt idx="163">
                  <c:v>10252113.28387569</c:v>
                </c:pt>
                <c:pt idx="164">
                  <c:v>10252126.22423433</c:v>
                </c:pt>
                <c:pt idx="165">
                  <c:v>10252127.85612285</c:v>
                </c:pt>
                <c:pt idx="166">
                  <c:v>10252119.08842099</c:v>
                </c:pt>
                <c:pt idx="167">
                  <c:v>10252107.65780612</c:v>
                </c:pt>
                <c:pt idx="168">
                  <c:v>10252104.43822947</c:v>
                </c:pt>
                <c:pt idx="169">
                  <c:v>10252106.48782923</c:v>
                </c:pt>
                <c:pt idx="170">
                  <c:v>10252108.61765908</c:v>
                </c:pt>
                <c:pt idx="171">
                  <c:v>10252094.52250042</c:v>
                </c:pt>
                <c:pt idx="172">
                  <c:v>10252099.21647166</c:v>
                </c:pt>
                <c:pt idx="173">
                  <c:v>10252096.00438818</c:v>
                </c:pt>
                <c:pt idx="174">
                  <c:v>10252096.90586297</c:v>
                </c:pt>
                <c:pt idx="175">
                  <c:v>10252091.17914448</c:v>
                </c:pt>
                <c:pt idx="176">
                  <c:v>10252092.40671925</c:v>
                </c:pt>
                <c:pt idx="177">
                  <c:v>10252091.0822474</c:v>
                </c:pt>
                <c:pt idx="178">
                  <c:v>10252092.62347897</c:v>
                </c:pt>
                <c:pt idx="179">
                  <c:v>10252091.38911239</c:v>
                </c:pt>
                <c:pt idx="180">
                  <c:v>10252091.71113618</c:v>
                </c:pt>
                <c:pt idx="181">
                  <c:v>10252090.65635363</c:v>
                </c:pt>
                <c:pt idx="182">
                  <c:v>10252090.6294887</c:v>
                </c:pt>
                <c:pt idx="183">
                  <c:v>10252088.42083693</c:v>
                </c:pt>
                <c:pt idx="184">
                  <c:v>10252091.51862379</c:v>
                </c:pt>
                <c:pt idx="185">
                  <c:v>10252088.69259178</c:v>
                </c:pt>
                <c:pt idx="186">
                  <c:v>10252088.76076002</c:v>
                </c:pt>
                <c:pt idx="187">
                  <c:v>10252088.13012253</c:v>
                </c:pt>
                <c:pt idx="188">
                  <c:v>10252087.93899993</c:v>
                </c:pt>
                <c:pt idx="189">
                  <c:v>10252089.29433923</c:v>
                </c:pt>
                <c:pt idx="190">
                  <c:v>10252088.35610548</c:v>
                </c:pt>
                <c:pt idx="191">
                  <c:v>10252087.63225316</c:v>
                </c:pt>
                <c:pt idx="192">
                  <c:v>10252087.74542231</c:v>
                </c:pt>
                <c:pt idx="193">
                  <c:v>10252087.45894157</c:v>
                </c:pt>
                <c:pt idx="194">
                  <c:v>10252087.82974621</c:v>
                </c:pt>
                <c:pt idx="195">
                  <c:v>10252087.17713617</c:v>
                </c:pt>
                <c:pt idx="196">
                  <c:v>10252087.40815894</c:v>
                </c:pt>
                <c:pt idx="197">
                  <c:v>10252087.25185926</c:v>
                </c:pt>
                <c:pt idx="198">
                  <c:v>10252087.74917146</c:v>
                </c:pt>
                <c:pt idx="199">
                  <c:v>10252087.0383827</c:v>
                </c:pt>
                <c:pt idx="200">
                  <c:v>10252087.44156704</c:v>
                </c:pt>
                <c:pt idx="201">
                  <c:v>10252087.18227196</c:v>
                </c:pt>
                <c:pt idx="202">
                  <c:v>10252087.33902464</c:v>
                </c:pt>
                <c:pt idx="203">
                  <c:v>10252086.96862775</c:v>
                </c:pt>
                <c:pt idx="204">
                  <c:v>10252086.90098947</c:v>
                </c:pt>
                <c:pt idx="205">
                  <c:v>10252087.05413033</c:v>
                </c:pt>
                <c:pt idx="206">
                  <c:v>10252086.92997706</c:v>
                </c:pt>
                <c:pt idx="207">
                  <c:v>10252086.99533694</c:v>
                </c:pt>
                <c:pt idx="208">
                  <c:v>10252086.89080518</c:v>
                </c:pt>
                <c:pt idx="209">
                  <c:v>10252086.97116929</c:v>
                </c:pt>
                <c:pt idx="210">
                  <c:v>10252086.86670331</c:v>
                </c:pt>
                <c:pt idx="211">
                  <c:v>10252086.97429946</c:v>
                </c:pt>
                <c:pt idx="212">
                  <c:v>10252086.89852219</c:v>
                </c:pt>
                <c:pt idx="213">
                  <c:v>10252086.87594358</c:v>
                </c:pt>
                <c:pt idx="214">
                  <c:v>10252086.86987255</c:v>
                </c:pt>
                <c:pt idx="215">
                  <c:v>10252086.86843434</c:v>
                </c:pt>
                <c:pt idx="216">
                  <c:v>10252086.90395875</c:v>
                </c:pt>
                <c:pt idx="217">
                  <c:v>10252086.86373557</c:v>
                </c:pt>
                <c:pt idx="218">
                  <c:v>10252086.86308654</c:v>
                </c:pt>
                <c:pt idx="219">
                  <c:v>10252086.86703103</c:v>
                </c:pt>
                <c:pt idx="220">
                  <c:v>10252086.86377597</c:v>
                </c:pt>
                <c:pt idx="221">
                  <c:v>10252086.86567314</c:v>
                </c:pt>
                <c:pt idx="222">
                  <c:v>10252086.87456406</c:v>
                </c:pt>
                <c:pt idx="223">
                  <c:v>10252086.87263043</c:v>
                </c:pt>
                <c:pt idx="224">
                  <c:v>10252086.85879085</c:v>
                </c:pt>
                <c:pt idx="225">
                  <c:v>10252086.85424996</c:v>
                </c:pt>
                <c:pt idx="226">
                  <c:v>10252086.85803643</c:v>
                </c:pt>
                <c:pt idx="227">
                  <c:v>10252086.86085302</c:v>
                </c:pt>
                <c:pt idx="228">
                  <c:v>10252086.85685575</c:v>
                </c:pt>
                <c:pt idx="229">
                  <c:v>10252086.86311972</c:v>
                </c:pt>
                <c:pt idx="230">
                  <c:v>10252086.84957455</c:v>
                </c:pt>
                <c:pt idx="231">
                  <c:v>10252086.85573678</c:v>
                </c:pt>
                <c:pt idx="232">
                  <c:v>10252086.85209129</c:v>
                </c:pt>
                <c:pt idx="233">
                  <c:v>10252086.85473193</c:v>
                </c:pt>
                <c:pt idx="234">
                  <c:v>10252086.84686369</c:v>
                </c:pt>
                <c:pt idx="235">
                  <c:v>10252086.85133546</c:v>
                </c:pt>
                <c:pt idx="236">
                  <c:v>10252086.8505289</c:v>
                </c:pt>
                <c:pt idx="237">
                  <c:v>10252086.84802716</c:v>
                </c:pt>
                <c:pt idx="238">
                  <c:v>10252086.85063878</c:v>
                </c:pt>
                <c:pt idx="239">
                  <c:v>10252086.84786811</c:v>
                </c:pt>
                <c:pt idx="240">
                  <c:v>10252086.84452275</c:v>
                </c:pt>
                <c:pt idx="241">
                  <c:v>10252086.84324685</c:v>
                </c:pt>
                <c:pt idx="242">
                  <c:v>10252086.84375803</c:v>
                </c:pt>
                <c:pt idx="243">
                  <c:v>10252086.84173731</c:v>
                </c:pt>
                <c:pt idx="244">
                  <c:v>10252086.8431513</c:v>
                </c:pt>
                <c:pt idx="245">
                  <c:v>10252086.84200624</c:v>
                </c:pt>
                <c:pt idx="246">
                  <c:v>10252086.84299374</c:v>
                </c:pt>
                <c:pt idx="247">
                  <c:v>10252086.84169071</c:v>
                </c:pt>
                <c:pt idx="248">
                  <c:v>10252086.84328957</c:v>
                </c:pt>
                <c:pt idx="249">
                  <c:v>10252086.84211151</c:v>
                </c:pt>
                <c:pt idx="250">
                  <c:v>10252086.84267201</c:v>
                </c:pt>
                <c:pt idx="251">
                  <c:v>10252086.84246385</c:v>
                </c:pt>
                <c:pt idx="252">
                  <c:v>10252086.84166856</c:v>
                </c:pt>
                <c:pt idx="253">
                  <c:v>10252086.84204285</c:v>
                </c:pt>
                <c:pt idx="254">
                  <c:v>10252086.8417556</c:v>
                </c:pt>
                <c:pt idx="255">
                  <c:v>10252086.84200544</c:v>
                </c:pt>
                <c:pt idx="256">
                  <c:v>10252086.84172948</c:v>
                </c:pt>
                <c:pt idx="257">
                  <c:v>10252086.84211649</c:v>
                </c:pt>
                <c:pt idx="258">
                  <c:v>10252086.84177575</c:v>
                </c:pt>
                <c:pt idx="259">
                  <c:v>10252086.84181105</c:v>
                </c:pt>
                <c:pt idx="260">
                  <c:v>10252086.8416307</c:v>
                </c:pt>
                <c:pt idx="261">
                  <c:v>10252086.8416899</c:v>
                </c:pt>
                <c:pt idx="262">
                  <c:v>10252086.84166709</c:v>
                </c:pt>
                <c:pt idx="263">
                  <c:v>10252086.84165841</c:v>
                </c:pt>
                <c:pt idx="264">
                  <c:v>10252086.84161178</c:v>
                </c:pt>
                <c:pt idx="265">
                  <c:v>10252086.84159528</c:v>
                </c:pt>
                <c:pt idx="266">
                  <c:v>10252086.8417216</c:v>
                </c:pt>
                <c:pt idx="267">
                  <c:v>10252086.84164124</c:v>
                </c:pt>
                <c:pt idx="268">
                  <c:v>10252086.84173767</c:v>
                </c:pt>
                <c:pt idx="269">
                  <c:v>10252086.84161878</c:v>
                </c:pt>
                <c:pt idx="270">
                  <c:v>10252086.84159883</c:v>
                </c:pt>
                <c:pt idx="271">
                  <c:v>10252086.84157051</c:v>
                </c:pt>
                <c:pt idx="272">
                  <c:v>10252086.84160817</c:v>
                </c:pt>
                <c:pt idx="273">
                  <c:v>10252086.84157967</c:v>
                </c:pt>
                <c:pt idx="274">
                  <c:v>10252086.84155647</c:v>
                </c:pt>
                <c:pt idx="275">
                  <c:v>10252086.84154262</c:v>
                </c:pt>
                <c:pt idx="276">
                  <c:v>10252086.84152956</c:v>
                </c:pt>
                <c:pt idx="277">
                  <c:v>10252086.84154048</c:v>
                </c:pt>
                <c:pt idx="278">
                  <c:v>10252086.8415486</c:v>
                </c:pt>
                <c:pt idx="279">
                  <c:v>10252086.84152572</c:v>
                </c:pt>
                <c:pt idx="280">
                  <c:v>10252086.841541</c:v>
                </c:pt>
                <c:pt idx="281">
                  <c:v>10252086.84152904</c:v>
                </c:pt>
                <c:pt idx="282">
                  <c:v>10252086.84155263</c:v>
                </c:pt>
                <c:pt idx="283">
                  <c:v>10252086.84154201</c:v>
                </c:pt>
                <c:pt idx="284">
                  <c:v>10252086.84152795</c:v>
                </c:pt>
                <c:pt idx="285">
                  <c:v>10252086.84152259</c:v>
                </c:pt>
                <c:pt idx="286">
                  <c:v>10252086.84152509</c:v>
                </c:pt>
                <c:pt idx="287">
                  <c:v>10252086.84152045</c:v>
                </c:pt>
                <c:pt idx="288">
                  <c:v>10252086.8415244</c:v>
                </c:pt>
                <c:pt idx="289">
                  <c:v>10252086.84152027</c:v>
                </c:pt>
                <c:pt idx="290">
                  <c:v>10252086.84152221</c:v>
                </c:pt>
                <c:pt idx="291">
                  <c:v>10252086.84152968</c:v>
                </c:pt>
                <c:pt idx="292">
                  <c:v>10252086.84152056</c:v>
                </c:pt>
                <c:pt idx="293">
                  <c:v>10252086.8415208</c:v>
                </c:pt>
                <c:pt idx="294">
                  <c:v>10252086.84152027</c:v>
                </c:pt>
                <c:pt idx="295">
                  <c:v>10252086.84152699</c:v>
                </c:pt>
                <c:pt idx="296">
                  <c:v>10252086.8415194</c:v>
                </c:pt>
                <c:pt idx="297">
                  <c:v>10252086.84151858</c:v>
                </c:pt>
                <c:pt idx="298">
                  <c:v>10252086.84151991</c:v>
                </c:pt>
                <c:pt idx="299">
                  <c:v>10252086.84151782</c:v>
                </c:pt>
                <c:pt idx="300">
                  <c:v>10252086.84151801</c:v>
                </c:pt>
                <c:pt idx="301">
                  <c:v>10252086.84151895</c:v>
                </c:pt>
                <c:pt idx="302">
                  <c:v>10252086.84151731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CT y CO!$C$2:$C$304</c:f>
              <c:numCache>
                <c:formatCode>General</c:formatCode>
                <c:ptCount val="303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447989.2041698039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450031.3892571666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453220.4408516135</c:v>
                </c:pt>
                <c:pt idx="19">
                  <c:v>455820.8850370878</c:v>
                </c:pt>
                <c:pt idx="20">
                  <c:v>460895.5274924164</c:v>
                </c:pt>
                <c:pt idx="21">
                  <c:v>468183.6047077765</c:v>
                </c:pt>
                <c:pt idx="22">
                  <c:v>472680.3663812832</c:v>
                </c:pt>
                <c:pt idx="23">
                  <c:v>476056.4396768147</c:v>
                </c:pt>
                <c:pt idx="24">
                  <c:v>475440.771976219</c:v>
                </c:pt>
                <c:pt idx="25">
                  <c:v>480564.3568449895</c:v>
                </c:pt>
                <c:pt idx="26">
                  <c:v>481201.16459726</c:v>
                </c:pt>
                <c:pt idx="27">
                  <c:v>484894.6347841771</c:v>
                </c:pt>
                <c:pt idx="28">
                  <c:v>487436.9819371091</c:v>
                </c:pt>
                <c:pt idx="29">
                  <c:v>487762.2449386576</c:v>
                </c:pt>
                <c:pt idx="30">
                  <c:v>495671.69585729</c:v>
                </c:pt>
                <c:pt idx="31">
                  <c:v>505420.9267613904</c:v>
                </c:pt>
                <c:pt idx="32">
                  <c:v>514081.3897473638</c:v>
                </c:pt>
                <c:pt idx="33">
                  <c:v>517740.2202888662</c:v>
                </c:pt>
                <c:pt idx="34">
                  <c:v>521369.5092371344</c:v>
                </c:pt>
                <c:pt idx="35">
                  <c:v>524746.5288247854</c:v>
                </c:pt>
                <c:pt idx="36">
                  <c:v>524128.9458454773</c:v>
                </c:pt>
                <c:pt idx="37">
                  <c:v>527268.6934297587</c:v>
                </c:pt>
                <c:pt idx="38">
                  <c:v>527314.1413264149</c:v>
                </c:pt>
                <c:pt idx="39">
                  <c:v>531807.226656442</c:v>
                </c:pt>
                <c:pt idx="40">
                  <c:v>542101.3813233715</c:v>
                </c:pt>
                <c:pt idx="41">
                  <c:v>552824.6325036002</c:v>
                </c:pt>
                <c:pt idx="42">
                  <c:v>560687.9585708342</c:v>
                </c:pt>
                <c:pt idx="43">
                  <c:v>569370.4151447834</c:v>
                </c:pt>
                <c:pt idx="44">
                  <c:v>578004.6637669908</c:v>
                </c:pt>
                <c:pt idx="45">
                  <c:v>583785.5870405198</c:v>
                </c:pt>
                <c:pt idx="46">
                  <c:v>586751.8575945391</c:v>
                </c:pt>
                <c:pt idx="47">
                  <c:v>586740.8570137853</c:v>
                </c:pt>
                <c:pt idx="48">
                  <c:v>593926.0302089517</c:v>
                </c:pt>
                <c:pt idx="49">
                  <c:v>601756.1476681021</c:v>
                </c:pt>
                <c:pt idx="50">
                  <c:v>611844.7439010004</c:v>
                </c:pt>
                <c:pt idx="51">
                  <c:v>621680.1551634204</c:v>
                </c:pt>
                <c:pt idx="52">
                  <c:v>631617.8493501069</c:v>
                </c:pt>
                <c:pt idx="53">
                  <c:v>642426.9990165171</c:v>
                </c:pt>
                <c:pt idx="54">
                  <c:v>651784.9674790793</c:v>
                </c:pt>
                <c:pt idx="55">
                  <c:v>659540.5158603162</c:v>
                </c:pt>
                <c:pt idx="56">
                  <c:v>662770.2366543042</c:v>
                </c:pt>
                <c:pt idx="57">
                  <c:v>662775.7229824951</c:v>
                </c:pt>
                <c:pt idx="58">
                  <c:v>668925.2602936588</c:v>
                </c:pt>
                <c:pt idx="59">
                  <c:v>677039.8622095024</c:v>
                </c:pt>
                <c:pt idx="60">
                  <c:v>688069.7518486666</c:v>
                </c:pt>
                <c:pt idx="61">
                  <c:v>698684.4780125275</c:v>
                </c:pt>
                <c:pt idx="62">
                  <c:v>706921.216906586</c:v>
                </c:pt>
                <c:pt idx="63">
                  <c:v>716589.4563915989</c:v>
                </c:pt>
                <c:pt idx="64">
                  <c:v>727453.5747413116</c:v>
                </c:pt>
                <c:pt idx="65">
                  <c:v>736383.5659161464</c:v>
                </c:pt>
                <c:pt idx="66">
                  <c:v>740517.8779790463</c:v>
                </c:pt>
                <c:pt idx="67">
                  <c:v>740947.0924235606</c:v>
                </c:pt>
                <c:pt idx="68">
                  <c:v>750474.3842877201</c:v>
                </c:pt>
                <c:pt idx="69">
                  <c:v>759869.3181391963</c:v>
                </c:pt>
                <c:pt idx="70">
                  <c:v>770029.9610453119</c:v>
                </c:pt>
                <c:pt idx="71">
                  <c:v>779126.2819855073</c:v>
                </c:pt>
                <c:pt idx="72">
                  <c:v>788307.3819491954</c:v>
                </c:pt>
                <c:pt idx="73">
                  <c:v>799253.1937925</c:v>
                </c:pt>
                <c:pt idx="74">
                  <c:v>809867.9491982617</c:v>
                </c:pt>
                <c:pt idx="75">
                  <c:v>819762.0812611773</c:v>
                </c:pt>
                <c:pt idx="76">
                  <c:v>825193.5586507791</c:v>
                </c:pt>
                <c:pt idx="77">
                  <c:v>830002.9491968038</c:v>
                </c:pt>
                <c:pt idx="78">
                  <c:v>836612.9194744375</c:v>
                </c:pt>
                <c:pt idx="79">
                  <c:v>845692.8797992798</c:v>
                </c:pt>
                <c:pt idx="80">
                  <c:v>856884.6974943063</c:v>
                </c:pt>
                <c:pt idx="81">
                  <c:v>867348.8856368226</c:v>
                </c:pt>
                <c:pt idx="82">
                  <c:v>874730.6517215745</c:v>
                </c:pt>
                <c:pt idx="83">
                  <c:v>883544.6711341998</c:v>
                </c:pt>
                <c:pt idx="84">
                  <c:v>894486.8979725485</c:v>
                </c:pt>
                <c:pt idx="85">
                  <c:v>904559.0163693856</c:v>
                </c:pt>
                <c:pt idx="86">
                  <c:v>910182.3212399059</c:v>
                </c:pt>
                <c:pt idx="87">
                  <c:v>915454.9372365637</c:v>
                </c:pt>
                <c:pt idx="88">
                  <c:v>925549.7834418567</c:v>
                </c:pt>
                <c:pt idx="89">
                  <c:v>935384.853197051</c:v>
                </c:pt>
                <c:pt idx="90">
                  <c:v>945394.866089211</c:v>
                </c:pt>
                <c:pt idx="91">
                  <c:v>953739.8281395006</c:v>
                </c:pt>
                <c:pt idx="92">
                  <c:v>961957.6519855721</c:v>
                </c:pt>
                <c:pt idx="93">
                  <c:v>972133.8314084858</c:v>
                </c:pt>
                <c:pt idx="94">
                  <c:v>982518.5783857629</c:v>
                </c:pt>
                <c:pt idx="95">
                  <c:v>993232.2344414019</c:v>
                </c:pt>
                <c:pt idx="96">
                  <c:v>997926.0392419947</c:v>
                </c:pt>
                <c:pt idx="97">
                  <c:v>1004238.421711033</c:v>
                </c:pt>
                <c:pt idx="98">
                  <c:v>1009830.041712395</c:v>
                </c:pt>
                <c:pt idx="99">
                  <c:v>1016839.173631592</c:v>
                </c:pt>
                <c:pt idx="100">
                  <c:v>1025871.756984879</c:v>
                </c:pt>
                <c:pt idx="101">
                  <c:v>1036933.096787918</c:v>
                </c:pt>
                <c:pt idx="102">
                  <c:v>1047148.745805676</c:v>
                </c:pt>
                <c:pt idx="103">
                  <c:v>1053342.245632933</c:v>
                </c:pt>
                <c:pt idx="104">
                  <c:v>1063533.899949279</c:v>
                </c:pt>
                <c:pt idx="105">
                  <c:v>1073898.894998144</c:v>
                </c:pt>
                <c:pt idx="106">
                  <c:v>1081271.397932848</c:v>
                </c:pt>
                <c:pt idx="107">
                  <c:v>1088338.47177004</c:v>
                </c:pt>
                <c:pt idx="108">
                  <c:v>1094851.11552233</c:v>
                </c:pt>
                <c:pt idx="109">
                  <c:v>1100538.220960901</c:v>
                </c:pt>
                <c:pt idx="110">
                  <c:v>1110957.67978421</c:v>
                </c:pt>
                <c:pt idx="111">
                  <c:v>1120247.485202169</c:v>
                </c:pt>
                <c:pt idx="112">
                  <c:v>1129031.950238745</c:v>
                </c:pt>
                <c:pt idx="113">
                  <c:v>1135280.453838053</c:v>
                </c:pt>
                <c:pt idx="114">
                  <c:v>1145568.60522423</c:v>
                </c:pt>
                <c:pt idx="115">
                  <c:v>1156649.166633176</c:v>
                </c:pt>
                <c:pt idx="116">
                  <c:v>1165119.932907132</c:v>
                </c:pt>
                <c:pt idx="117">
                  <c:v>1170985.047512683</c:v>
                </c:pt>
                <c:pt idx="118">
                  <c:v>1178465.536136733</c:v>
                </c:pt>
                <c:pt idx="119">
                  <c:v>1184864.497638887</c:v>
                </c:pt>
                <c:pt idx="120">
                  <c:v>1191464.568166761</c:v>
                </c:pt>
                <c:pt idx="121">
                  <c:v>1199954.339245731</c:v>
                </c:pt>
                <c:pt idx="122">
                  <c:v>1210368.383964563</c:v>
                </c:pt>
                <c:pt idx="123">
                  <c:v>1219458.852031723</c:v>
                </c:pt>
                <c:pt idx="124">
                  <c:v>1226331.773209562</c:v>
                </c:pt>
                <c:pt idx="125">
                  <c:v>1234884.470947447</c:v>
                </c:pt>
                <c:pt idx="126">
                  <c:v>1241927.006655719</c:v>
                </c:pt>
                <c:pt idx="127">
                  <c:v>1249549.503472582</c:v>
                </c:pt>
                <c:pt idx="128">
                  <c:v>1255696.332018563</c:v>
                </c:pt>
                <c:pt idx="129">
                  <c:v>1260873.933887926</c:v>
                </c:pt>
                <c:pt idx="130">
                  <c:v>1271318.263864281</c:v>
                </c:pt>
                <c:pt idx="131">
                  <c:v>1279174.747678933</c:v>
                </c:pt>
                <c:pt idx="132">
                  <c:v>1284831.164737076</c:v>
                </c:pt>
                <c:pt idx="133">
                  <c:v>1286226.474254693</c:v>
                </c:pt>
                <c:pt idx="134">
                  <c:v>1293039.217214754</c:v>
                </c:pt>
                <c:pt idx="135">
                  <c:v>1301890.765180618</c:v>
                </c:pt>
                <c:pt idx="136">
                  <c:v>1309421.488169999</c:v>
                </c:pt>
                <c:pt idx="137">
                  <c:v>1313311.931501171</c:v>
                </c:pt>
                <c:pt idx="138">
                  <c:v>1319637.883489292</c:v>
                </c:pt>
                <c:pt idx="139">
                  <c:v>1324618.651103302</c:v>
                </c:pt>
                <c:pt idx="140">
                  <c:v>1323685.918373892</c:v>
                </c:pt>
                <c:pt idx="141">
                  <c:v>1326949.94316655</c:v>
                </c:pt>
                <c:pt idx="142">
                  <c:v>1334681.545792991</c:v>
                </c:pt>
                <c:pt idx="143">
                  <c:v>1343758.195552599</c:v>
                </c:pt>
                <c:pt idx="144">
                  <c:v>1344149.937500493</c:v>
                </c:pt>
                <c:pt idx="145">
                  <c:v>1346706.869235416</c:v>
                </c:pt>
                <c:pt idx="146">
                  <c:v>1347225.473677055</c:v>
                </c:pt>
                <c:pt idx="147">
                  <c:v>1350758.500379058</c:v>
                </c:pt>
                <c:pt idx="148">
                  <c:v>1350946.439006154</c:v>
                </c:pt>
                <c:pt idx="149">
                  <c:v>1348916.505484327</c:v>
                </c:pt>
                <c:pt idx="150">
                  <c:v>1348260.056516701</c:v>
                </c:pt>
                <c:pt idx="151">
                  <c:v>1352359.308298658</c:v>
                </c:pt>
                <c:pt idx="152">
                  <c:v>1350741.305326279</c:v>
                </c:pt>
                <c:pt idx="153">
                  <c:v>1353336.280401994</c:v>
                </c:pt>
                <c:pt idx="154">
                  <c:v>1346482.635146756</c:v>
                </c:pt>
                <c:pt idx="155">
                  <c:v>1344930.909044615</c:v>
                </c:pt>
                <c:pt idx="156">
                  <c:v>1348313.724245592</c:v>
                </c:pt>
                <c:pt idx="157">
                  <c:v>1348260.585734711</c:v>
                </c:pt>
                <c:pt idx="158">
                  <c:v>1346752.493666698</c:v>
                </c:pt>
                <c:pt idx="159">
                  <c:v>1345999.211672235</c:v>
                </c:pt>
                <c:pt idx="160">
                  <c:v>1344777.270160598</c:v>
                </c:pt>
                <c:pt idx="161">
                  <c:v>1346666.718475391</c:v>
                </c:pt>
                <c:pt idx="162">
                  <c:v>1343549.47599779</c:v>
                </c:pt>
                <c:pt idx="163">
                  <c:v>1346524.355629927</c:v>
                </c:pt>
                <c:pt idx="164">
                  <c:v>1347282.600451611</c:v>
                </c:pt>
                <c:pt idx="165">
                  <c:v>1348283.569636235</c:v>
                </c:pt>
                <c:pt idx="166">
                  <c:v>1345915.62094487</c:v>
                </c:pt>
                <c:pt idx="167">
                  <c:v>1347902.539640031</c:v>
                </c:pt>
                <c:pt idx="168">
                  <c:v>1348005.505431461</c:v>
                </c:pt>
                <c:pt idx="169">
                  <c:v>1347790.439026446</c:v>
                </c:pt>
                <c:pt idx="170">
                  <c:v>1347328.156775349</c:v>
                </c:pt>
                <c:pt idx="171">
                  <c:v>1347614.762323037</c:v>
                </c:pt>
                <c:pt idx="172">
                  <c:v>1349886.540660059</c:v>
                </c:pt>
                <c:pt idx="173">
                  <c:v>1347878.882354593</c:v>
                </c:pt>
                <c:pt idx="174">
                  <c:v>1347644.804004931</c:v>
                </c:pt>
                <c:pt idx="175">
                  <c:v>1347368.758090533</c:v>
                </c:pt>
                <c:pt idx="176">
                  <c:v>1347507.083227374</c:v>
                </c:pt>
                <c:pt idx="177">
                  <c:v>1346509.682592641</c:v>
                </c:pt>
                <c:pt idx="178">
                  <c:v>1346451.118948931</c:v>
                </c:pt>
                <c:pt idx="179">
                  <c:v>1345796.006838663</c:v>
                </c:pt>
                <c:pt idx="180">
                  <c:v>1346407.631121358</c:v>
                </c:pt>
                <c:pt idx="181">
                  <c:v>1346620.513440183</c:v>
                </c:pt>
                <c:pt idx="182">
                  <c:v>1346802.486886242</c:v>
                </c:pt>
                <c:pt idx="183">
                  <c:v>1347773.084816836</c:v>
                </c:pt>
                <c:pt idx="184">
                  <c:v>1347932.656217707</c:v>
                </c:pt>
                <c:pt idx="185">
                  <c:v>1347820.890439887</c:v>
                </c:pt>
                <c:pt idx="186">
                  <c:v>1348200.459819353</c:v>
                </c:pt>
                <c:pt idx="187">
                  <c:v>1348001.805030214</c:v>
                </c:pt>
                <c:pt idx="188">
                  <c:v>1347756.450984667</c:v>
                </c:pt>
                <c:pt idx="189">
                  <c:v>1347544.966960768</c:v>
                </c:pt>
                <c:pt idx="190">
                  <c:v>1347798.862894754</c:v>
                </c:pt>
                <c:pt idx="191">
                  <c:v>1347896.496017118</c:v>
                </c:pt>
                <c:pt idx="192">
                  <c:v>1347986.259916845</c:v>
                </c:pt>
                <c:pt idx="193">
                  <c:v>1348123.274195451</c:v>
                </c:pt>
                <c:pt idx="194">
                  <c:v>1347981.781341747</c:v>
                </c:pt>
                <c:pt idx="195">
                  <c:v>1347965.80522069</c:v>
                </c:pt>
                <c:pt idx="196">
                  <c:v>1347908.879339771</c:v>
                </c:pt>
                <c:pt idx="197">
                  <c:v>1347949.019708391</c:v>
                </c:pt>
                <c:pt idx="198">
                  <c:v>1348190.855372133</c:v>
                </c:pt>
                <c:pt idx="199">
                  <c:v>1347967.701925399</c:v>
                </c:pt>
                <c:pt idx="200">
                  <c:v>1347416.685680333</c:v>
                </c:pt>
                <c:pt idx="201">
                  <c:v>1348152.356738597</c:v>
                </c:pt>
                <c:pt idx="202">
                  <c:v>1348276.949213196</c:v>
                </c:pt>
                <c:pt idx="203">
                  <c:v>1347884.405630609</c:v>
                </c:pt>
                <c:pt idx="204">
                  <c:v>1347882.677212256</c:v>
                </c:pt>
                <c:pt idx="205">
                  <c:v>1347965.841800162</c:v>
                </c:pt>
                <c:pt idx="206">
                  <c:v>1347848.220619997</c:v>
                </c:pt>
                <c:pt idx="207">
                  <c:v>1347890.267706249</c:v>
                </c:pt>
                <c:pt idx="208">
                  <c:v>1347936.603992986</c:v>
                </c:pt>
                <c:pt idx="209">
                  <c:v>1347634.261916729</c:v>
                </c:pt>
                <c:pt idx="210">
                  <c:v>1347976.005395923</c:v>
                </c:pt>
                <c:pt idx="211">
                  <c:v>1348079.166236306</c:v>
                </c:pt>
                <c:pt idx="212">
                  <c:v>1347948.792753723</c:v>
                </c:pt>
                <c:pt idx="213">
                  <c:v>1347977.449700228</c:v>
                </c:pt>
                <c:pt idx="214">
                  <c:v>1348074.522554666</c:v>
                </c:pt>
                <c:pt idx="215">
                  <c:v>1347964.809786997</c:v>
                </c:pt>
                <c:pt idx="216">
                  <c:v>1348039.35973586</c:v>
                </c:pt>
                <c:pt idx="217">
                  <c:v>1347843.077041905</c:v>
                </c:pt>
                <c:pt idx="218">
                  <c:v>1347866.239732014</c:v>
                </c:pt>
                <c:pt idx="219">
                  <c:v>1347878.917658254</c:v>
                </c:pt>
                <c:pt idx="220">
                  <c:v>1347848.479309457</c:v>
                </c:pt>
                <c:pt idx="221">
                  <c:v>1347878.165789131</c:v>
                </c:pt>
                <c:pt idx="222">
                  <c:v>1347859.477863393</c:v>
                </c:pt>
                <c:pt idx="223">
                  <c:v>1347840.544891194</c:v>
                </c:pt>
                <c:pt idx="224">
                  <c:v>1347873.870490517</c:v>
                </c:pt>
                <c:pt idx="225">
                  <c:v>1347886.866686152</c:v>
                </c:pt>
                <c:pt idx="226">
                  <c:v>1347917.428185716</c:v>
                </c:pt>
                <c:pt idx="227">
                  <c:v>1347890.45246941</c:v>
                </c:pt>
                <c:pt idx="228">
                  <c:v>1347845.41007735</c:v>
                </c:pt>
                <c:pt idx="229">
                  <c:v>1347856.259721586</c:v>
                </c:pt>
                <c:pt idx="230">
                  <c:v>1347948.655839049</c:v>
                </c:pt>
                <c:pt idx="231">
                  <c:v>1347991.403099083</c:v>
                </c:pt>
                <c:pt idx="232">
                  <c:v>1347958.683135634</c:v>
                </c:pt>
                <c:pt idx="233">
                  <c:v>1347962.174838858</c:v>
                </c:pt>
                <c:pt idx="234">
                  <c:v>1347940.485364841</c:v>
                </c:pt>
                <c:pt idx="235">
                  <c:v>1347951.907533916</c:v>
                </c:pt>
                <c:pt idx="236">
                  <c:v>1347924.120957847</c:v>
                </c:pt>
                <c:pt idx="237">
                  <c:v>1347944.610303665</c:v>
                </c:pt>
                <c:pt idx="238">
                  <c:v>1347928.766397108</c:v>
                </c:pt>
                <c:pt idx="239">
                  <c:v>1347953.645217538</c:v>
                </c:pt>
                <c:pt idx="240">
                  <c:v>1347913.288702657</c:v>
                </c:pt>
                <c:pt idx="241">
                  <c:v>1347925.343554737</c:v>
                </c:pt>
                <c:pt idx="242">
                  <c:v>1347925.087502643</c:v>
                </c:pt>
                <c:pt idx="243">
                  <c:v>1347927.715238482</c:v>
                </c:pt>
                <c:pt idx="244">
                  <c:v>1347932.448090355</c:v>
                </c:pt>
                <c:pt idx="245">
                  <c:v>1347929.925042034</c:v>
                </c:pt>
                <c:pt idx="246">
                  <c:v>1347893.775592979</c:v>
                </c:pt>
                <c:pt idx="247">
                  <c:v>1347927.246107395</c:v>
                </c:pt>
                <c:pt idx="248">
                  <c:v>1347927.814910718</c:v>
                </c:pt>
                <c:pt idx="249">
                  <c:v>1347938.710029615</c:v>
                </c:pt>
                <c:pt idx="250">
                  <c:v>1347929.836995716</c:v>
                </c:pt>
                <c:pt idx="251">
                  <c:v>1347939.699518085</c:v>
                </c:pt>
                <c:pt idx="252">
                  <c:v>1347925.46152031</c:v>
                </c:pt>
                <c:pt idx="253">
                  <c:v>1347917.87254165</c:v>
                </c:pt>
                <c:pt idx="254">
                  <c:v>1347924.223613538</c:v>
                </c:pt>
                <c:pt idx="255">
                  <c:v>1347923.926177421</c:v>
                </c:pt>
                <c:pt idx="256">
                  <c:v>1347917.257347493</c:v>
                </c:pt>
                <c:pt idx="257">
                  <c:v>1347919.188835027</c:v>
                </c:pt>
                <c:pt idx="258">
                  <c:v>1347923.851994887</c:v>
                </c:pt>
                <c:pt idx="259">
                  <c:v>1347925.514697747</c:v>
                </c:pt>
                <c:pt idx="260">
                  <c:v>1347925.046728018</c:v>
                </c:pt>
                <c:pt idx="261">
                  <c:v>1347923.961360383</c:v>
                </c:pt>
                <c:pt idx="262">
                  <c:v>1347933.437532976</c:v>
                </c:pt>
                <c:pt idx="263">
                  <c:v>1347925.349192316</c:v>
                </c:pt>
                <c:pt idx="264">
                  <c:v>1347922.027750995</c:v>
                </c:pt>
                <c:pt idx="265">
                  <c:v>1347922.689902886</c:v>
                </c:pt>
                <c:pt idx="266">
                  <c:v>1347919.002323563</c:v>
                </c:pt>
                <c:pt idx="267">
                  <c:v>1347924.589408906</c:v>
                </c:pt>
                <c:pt idx="268">
                  <c:v>1347924.017472357</c:v>
                </c:pt>
                <c:pt idx="269">
                  <c:v>1347923.377901471</c:v>
                </c:pt>
                <c:pt idx="270">
                  <c:v>1347924.121525223</c:v>
                </c:pt>
                <c:pt idx="271">
                  <c:v>1347921.673265385</c:v>
                </c:pt>
                <c:pt idx="272">
                  <c:v>1347919.597560494</c:v>
                </c:pt>
                <c:pt idx="273">
                  <c:v>1347921.86196576</c:v>
                </c:pt>
                <c:pt idx="274">
                  <c:v>1347922.169685723</c:v>
                </c:pt>
                <c:pt idx="275">
                  <c:v>1347925.109610752</c:v>
                </c:pt>
                <c:pt idx="276">
                  <c:v>1347924.852334546</c:v>
                </c:pt>
                <c:pt idx="277">
                  <c:v>1347924.991637275</c:v>
                </c:pt>
                <c:pt idx="278">
                  <c:v>1347928.463571538</c:v>
                </c:pt>
                <c:pt idx="279">
                  <c:v>1347923.406467703</c:v>
                </c:pt>
                <c:pt idx="280">
                  <c:v>1347924.411422111</c:v>
                </c:pt>
                <c:pt idx="281">
                  <c:v>1347924.537833351</c:v>
                </c:pt>
                <c:pt idx="282">
                  <c:v>1347920.978600585</c:v>
                </c:pt>
                <c:pt idx="283">
                  <c:v>1347922.997331409</c:v>
                </c:pt>
                <c:pt idx="284">
                  <c:v>1347924.026243325</c:v>
                </c:pt>
                <c:pt idx="285">
                  <c:v>1347922.296680735</c:v>
                </c:pt>
                <c:pt idx="286">
                  <c:v>1347922.688461358</c:v>
                </c:pt>
                <c:pt idx="287">
                  <c:v>1347923.275297962</c:v>
                </c:pt>
                <c:pt idx="288">
                  <c:v>1347922.900971885</c:v>
                </c:pt>
                <c:pt idx="289">
                  <c:v>1347922.540638653</c:v>
                </c:pt>
                <c:pt idx="290">
                  <c:v>1347922.673807659</c:v>
                </c:pt>
                <c:pt idx="291">
                  <c:v>1347921.507368035</c:v>
                </c:pt>
                <c:pt idx="292">
                  <c:v>1347922.585595904</c:v>
                </c:pt>
                <c:pt idx="293">
                  <c:v>1347924.235932574</c:v>
                </c:pt>
                <c:pt idx="294">
                  <c:v>1347923.400371298</c:v>
                </c:pt>
                <c:pt idx="295">
                  <c:v>1347921.621626338</c:v>
                </c:pt>
                <c:pt idx="296">
                  <c:v>1347922.99138549</c:v>
                </c:pt>
                <c:pt idx="297">
                  <c:v>1347922.924361605</c:v>
                </c:pt>
                <c:pt idx="298">
                  <c:v>1347923.348164658</c:v>
                </c:pt>
                <c:pt idx="299">
                  <c:v>1347923.03304352</c:v>
                </c:pt>
                <c:pt idx="300">
                  <c:v>1347922.984535814</c:v>
                </c:pt>
                <c:pt idx="301">
                  <c:v>1347922.664363168</c:v>
                </c:pt>
                <c:pt idx="302">
                  <c:v>1347923.191419656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TV y TA!$B$2:$B$304</c:f>
              <c:numCache>
                <c:formatCode>General</c:formatCode>
                <c:ptCount val="303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7334485.517801964</c:v>
                </c:pt>
                <c:pt idx="13">
                  <c:v>7347383.650480435</c:v>
                </c:pt>
                <c:pt idx="14">
                  <c:v>7206177.524332787</c:v>
                </c:pt>
                <c:pt idx="15">
                  <c:v>7213470.24740979</c:v>
                </c:pt>
                <c:pt idx="16">
                  <c:v>7054103.122638492</c:v>
                </c:pt>
                <c:pt idx="17">
                  <c:v>7057531.979094635</c:v>
                </c:pt>
                <c:pt idx="18">
                  <c:v>6850049.514682132</c:v>
                </c:pt>
                <c:pt idx="19">
                  <c:v>6624632.38157651</c:v>
                </c:pt>
                <c:pt idx="20">
                  <c:v>6221978.12974319</c:v>
                </c:pt>
                <c:pt idx="21">
                  <c:v>5908104.945638333</c:v>
                </c:pt>
                <c:pt idx="22">
                  <c:v>5816575.520915705</c:v>
                </c:pt>
                <c:pt idx="23">
                  <c:v>5737484.609447163</c:v>
                </c:pt>
                <c:pt idx="24">
                  <c:v>5750054.491505766</c:v>
                </c:pt>
                <c:pt idx="25">
                  <c:v>5657995.60735566</c:v>
                </c:pt>
                <c:pt idx="26">
                  <c:v>5666620.119181719</c:v>
                </c:pt>
                <c:pt idx="27">
                  <c:v>5568200.993508062</c:v>
                </c:pt>
                <c:pt idx="28">
                  <c:v>5533055.107841508</c:v>
                </c:pt>
                <c:pt idx="29">
                  <c:v>5528577.653519481</c:v>
                </c:pt>
                <c:pt idx="30">
                  <c:v>5317743.683580238</c:v>
                </c:pt>
                <c:pt idx="31">
                  <c:v>5148090.536040045</c:v>
                </c:pt>
                <c:pt idx="32">
                  <c:v>5046510.982074419</c:v>
                </c:pt>
                <c:pt idx="33">
                  <c:v>4978861.455067459</c:v>
                </c:pt>
                <c:pt idx="34">
                  <c:v>4921852.803276928</c:v>
                </c:pt>
                <c:pt idx="35">
                  <c:v>4874080.781075923</c:v>
                </c:pt>
                <c:pt idx="36">
                  <c:v>4877920.141874645</c:v>
                </c:pt>
                <c:pt idx="37">
                  <c:v>4837075.313224867</c:v>
                </c:pt>
                <c:pt idx="38">
                  <c:v>4839233.035797768</c:v>
                </c:pt>
                <c:pt idx="39">
                  <c:v>4783752.390877695</c:v>
                </c:pt>
                <c:pt idx="40">
                  <c:v>4689063.649769972</c:v>
                </c:pt>
                <c:pt idx="41">
                  <c:v>4602972.469945289</c:v>
                </c:pt>
                <c:pt idx="42">
                  <c:v>4541233.882385413</c:v>
                </c:pt>
                <c:pt idx="43">
                  <c:v>4479502.293726008</c:v>
                </c:pt>
                <c:pt idx="44">
                  <c:v>4428119.978297025</c:v>
                </c:pt>
                <c:pt idx="45">
                  <c:v>4397957.925015614</c:v>
                </c:pt>
                <c:pt idx="46">
                  <c:v>4377342.963581503</c:v>
                </c:pt>
                <c:pt idx="47">
                  <c:v>4379111.606108552</c:v>
                </c:pt>
                <c:pt idx="48">
                  <c:v>4341035.319494039</c:v>
                </c:pt>
                <c:pt idx="49">
                  <c:v>4303248.067536163</c:v>
                </c:pt>
                <c:pt idx="50">
                  <c:v>4251642.193692937</c:v>
                </c:pt>
                <c:pt idx="51">
                  <c:v>4205880.364789584</c:v>
                </c:pt>
                <c:pt idx="52">
                  <c:v>4166474.713862729</c:v>
                </c:pt>
                <c:pt idx="53">
                  <c:v>4125786.614401267</c:v>
                </c:pt>
                <c:pt idx="54">
                  <c:v>4089870.763741482</c:v>
                </c:pt>
                <c:pt idx="55">
                  <c:v>4060500.362232326</c:v>
                </c:pt>
                <c:pt idx="56">
                  <c:v>4052026.12201366</c:v>
                </c:pt>
                <c:pt idx="57">
                  <c:v>4052045.39357464</c:v>
                </c:pt>
                <c:pt idx="58">
                  <c:v>4029628.890596512</c:v>
                </c:pt>
                <c:pt idx="59">
                  <c:v>4002085.759801771</c:v>
                </c:pt>
                <c:pt idx="60">
                  <c:v>3970079.231202881</c:v>
                </c:pt>
                <c:pt idx="61">
                  <c:v>3940893.681964091</c:v>
                </c:pt>
                <c:pt idx="62">
                  <c:v>3917129.145466963</c:v>
                </c:pt>
                <c:pt idx="63">
                  <c:v>3890496.655054588</c:v>
                </c:pt>
                <c:pt idx="64">
                  <c:v>3863979.907964939</c:v>
                </c:pt>
                <c:pt idx="65">
                  <c:v>3843929.892057924</c:v>
                </c:pt>
                <c:pt idx="66">
                  <c:v>3832706.102285766</c:v>
                </c:pt>
                <c:pt idx="67">
                  <c:v>3831702.229509914</c:v>
                </c:pt>
                <c:pt idx="68">
                  <c:v>3811438.985635119</c:v>
                </c:pt>
                <c:pt idx="69">
                  <c:v>3792285.103844628</c:v>
                </c:pt>
                <c:pt idx="70">
                  <c:v>3770375.997074476</c:v>
                </c:pt>
                <c:pt idx="71">
                  <c:v>3751466.084169765</c:v>
                </c:pt>
                <c:pt idx="72">
                  <c:v>3734783.525548148</c:v>
                </c:pt>
                <c:pt idx="73">
                  <c:v>3715709.402233706</c:v>
                </c:pt>
                <c:pt idx="74">
                  <c:v>3696836.673375334</c:v>
                </c:pt>
                <c:pt idx="75">
                  <c:v>3679389.867957991</c:v>
                </c:pt>
                <c:pt idx="76">
                  <c:v>3670194.782734522</c:v>
                </c:pt>
                <c:pt idx="77">
                  <c:v>3663397.003182977</c:v>
                </c:pt>
                <c:pt idx="78">
                  <c:v>3652180.85511754</c:v>
                </c:pt>
                <c:pt idx="79">
                  <c:v>3637407.255225727</c:v>
                </c:pt>
                <c:pt idx="80">
                  <c:v>3621198.199617464</c:v>
                </c:pt>
                <c:pt idx="81">
                  <c:v>3606696.590621653</c:v>
                </c:pt>
                <c:pt idx="82">
                  <c:v>3595718.991899041</c:v>
                </c:pt>
                <c:pt idx="83">
                  <c:v>3582751.146065596</c:v>
                </c:pt>
                <c:pt idx="84">
                  <c:v>3568144.213987026</c:v>
                </c:pt>
                <c:pt idx="85">
                  <c:v>3555501.353748526</c:v>
                </c:pt>
                <c:pt idx="86">
                  <c:v>3548602.348074508</c:v>
                </c:pt>
                <c:pt idx="87">
                  <c:v>3541291.399796753</c:v>
                </c:pt>
                <c:pt idx="88">
                  <c:v>3529457.195667884</c:v>
                </c:pt>
                <c:pt idx="89">
                  <c:v>3518250.98073209</c:v>
                </c:pt>
                <c:pt idx="90">
                  <c:v>3506244.089629624</c:v>
                </c:pt>
                <c:pt idx="91">
                  <c:v>3496306.073789547</c:v>
                </c:pt>
                <c:pt idx="92">
                  <c:v>3487668.94283374</c:v>
                </c:pt>
                <c:pt idx="93">
                  <c:v>3477359.255857176</c:v>
                </c:pt>
                <c:pt idx="94">
                  <c:v>3466507.7426317</c:v>
                </c:pt>
                <c:pt idx="95">
                  <c:v>3455340.57424124</c:v>
                </c:pt>
                <c:pt idx="96">
                  <c:v>3450289.940160654</c:v>
                </c:pt>
                <c:pt idx="97">
                  <c:v>3443892.702422711</c:v>
                </c:pt>
                <c:pt idx="98">
                  <c:v>3438939.128677312</c:v>
                </c:pt>
                <c:pt idx="99">
                  <c:v>3431857.912540373</c:v>
                </c:pt>
                <c:pt idx="100">
                  <c:v>3423004.160752753</c:v>
                </c:pt>
                <c:pt idx="101">
                  <c:v>3413115.647719989</c:v>
                </c:pt>
                <c:pt idx="102">
                  <c:v>3404345.21717862</c:v>
                </c:pt>
                <c:pt idx="103">
                  <c:v>3398554.297583417</c:v>
                </c:pt>
                <c:pt idx="104">
                  <c:v>3389329.766539749</c:v>
                </c:pt>
                <c:pt idx="105">
                  <c:v>3380624.825518612</c:v>
                </c:pt>
                <c:pt idx="106">
                  <c:v>3374218.548376212</c:v>
                </c:pt>
                <c:pt idx="107">
                  <c:v>3368634.059614634</c:v>
                </c:pt>
                <c:pt idx="108">
                  <c:v>3363460.178901422</c:v>
                </c:pt>
                <c:pt idx="109">
                  <c:v>3358505.195308932</c:v>
                </c:pt>
                <c:pt idx="110">
                  <c:v>3350555.271239546</c:v>
                </c:pt>
                <c:pt idx="111">
                  <c:v>3343582.490772645</c:v>
                </c:pt>
                <c:pt idx="112">
                  <c:v>3336610.59327821</c:v>
                </c:pt>
                <c:pt idx="113">
                  <c:v>3331531.238003553</c:v>
                </c:pt>
                <c:pt idx="114">
                  <c:v>3324229.197526008</c:v>
                </c:pt>
                <c:pt idx="115">
                  <c:v>3316140.935008387</c:v>
                </c:pt>
                <c:pt idx="116">
                  <c:v>3310297.162330993</c:v>
                </c:pt>
                <c:pt idx="117">
                  <c:v>3305976.290344112</c:v>
                </c:pt>
                <c:pt idx="118">
                  <c:v>3300713.479662731</c:v>
                </c:pt>
                <c:pt idx="119">
                  <c:v>3296596.052373813</c:v>
                </c:pt>
                <c:pt idx="120">
                  <c:v>3291907.632573002</c:v>
                </c:pt>
                <c:pt idx="121">
                  <c:v>3286035.965019367</c:v>
                </c:pt>
                <c:pt idx="122">
                  <c:v>3279355.158569238</c:v>
                </c:pt>
                <c:pt idx="123">
                  <c:v>3273749.729220905</c:v>
                </c:pt>
                <c:pt idx="124">
                  <c:v>3269027.530109553</c:v>
                </c:pt>
                <c:pt idx="125">
                  <c:v>3263639.984919845</c:v>
                </c:pt>
                <c:pt idx="126">
                  <c:v>3259051.519018825</c:v>
                </c:pt>
                <c:pt idx="127">
                  <c:v>3254441.832516517</c:v>
                </c:pt>
                <c:pt idx="128">
                  <c:v>3250699.891197091</c:v>
                </c:pt>
                <c:pt idx="129">
                  <c:v>3247302.69603573</c:v>
                </c:pt>
                <c:pt idx="130">
                  <c:v>3241171.54212348</c:v>
                </c:pt>
                <c:pt idx="131">
                  <c:v>3236631.859030542</c:v>
                </c:pt>
                <c:pt idx="132">
                  <c:v>3233133.302257708</c:v>
                </c:pt>
                <c:pt idx="133">
                  <c:v>3232057.95633863</c:v>
                </c:pt>
                <c:pt idx="134">
                  <c:v>3228332.415098213</c:v>
                </c:pt>
                <c:pt idx="135">
                  <c:v>3223141.504795312</c:v>
                </c:pt>
                <c:pt idx="136">
                  <c:v>3218979.156491817</c:v>
                </c:pt>
                <c:pt idx="137">
                  <c:v>3216680.998395587</c:v>
                </c:pt>
                <c:pt idx="138">
                  <c:v>3213116.042277859</c:v>
                </c:pt>
                <c:pt idx="139">
                  <c:v>3210539.20782584</c:v>
                </c:pt>
                <c:pt idx="140">
                  <c:v>3211071.169606665</c:v>
                </c:pt>
                <c:pt idx="141">
                  <c:v>3209120.782452978</c:v>
                </c:pt>
                <c:pt idx="142">
                  <c:v>3204939.279359581</c:v>
                </c:pt>
                <c:pt idx="143">
                  <c:v>3200147.710484751</c:v>
                </c:pt>
                <c:pt idx="144">
                  <c:v>3199793.991406223</c:v>
                </c:pt>
                <c:pt idx="145">
                  <c:v>3198367.096190787</c:v>
                </c:pt>
                <c:pt idx="146">
                  <c:v>3197978.468658283</c:v>
                </c:pt>
                <c:pt idx="147">
                  <c:v>3196130.874237936</c:v>
                </c:pt>
                <c:pt idx="148">
                  <c:v>3196114.702027194</c:v>
                </c:pt>
                <c:pt idx="149">
                  <c:v>3196997.263433185</c:v>
                </c:pt>
                <c:pt idx="150">
                  <c:v>3197442.028685723</c:v>
                </c:pt>
                <c:pt idx="151">
                  <c:v>3195190.269232621</c:v>
                </c:pt>
                <c:pt idx="152">
                  <c:v>3195958.510915943</c:v>
                </c:pt>
                <c:pt idx="153">
                  <c:v>3194670.232445004</c:v>
                </c:pt>
                <c:pt idx="154">
                  <c:v>3198031.747806814</c:v>
                </c:pt>
                <c:pt idx="155">
                  <c:v>3199267.747930785</c:v>
                </c:pt>
                <c:pt idx="156">
                  <c:v>3197362.40581057</c:v>
                </c:pt>
                <c:pt idx="157">
                  <c:v>3197307.574149356</c:v>
                </c:pt>
                <c:pt idx="158">
                  <c:v>3198146.43995215</c:v>
                </c:pt>
                <c:pt idx="159">
                  <c:v>3198488.447224598</c:v>
                </c:pt>
                <c:pt idx="160">
                  <c:v>3199152.23325629</c:v>
                </c:pt>
                <c:pt idx="161">
                  <c:v>3198200.562147469</c:v>
                </c:pt>
                <c:pt idx="162">
                  <c:v>3199935.297759907</c:v>
                </c:pt>
                <c:pt idx="163">
                  <c:v>3198262.805678769</c:v>
                </c:pt>
                <c:pt idx="164">
                  <c:v>3197824.859863384</c:v>
                </c:pt>
                <c:pt idx="165">
                  <c:v>3197361.534117925</c:v>
                </c:pt>
                <c:pt idx="166">
                  <c:v>3198580.667178682</c:v>
                </c:pt>
                <c:pt idx="167">
                  <c:v>3197524.554168348</c:v>
                </c:pt>
                <c:pt idx="168">
                  <c:v>3197489.50605116</c:v>
                </c:pt>
                <c:pt idx="169">
                  <c:v>3197604.792486282</c:v>
                </c:pt>
                <c:pt idx="170">
                  <c:v>3197866.27925185</c:v>
                </c:pt>
                <c:pt idx="171">
                  <c:v>3197724.18413019</c:v>
                </c:pt>
                <c:pt idx="172">
                  <c:v>3196557.496218091</c:v>
                </c:pt>
                <c:pt idx="173">
                  <c:v>3197594.78355173</c:v>
                </c:pt>
                <c:pt idx="174">
                  <c:v>3197708.194354546</c:v>
                </c:pt>
                <c:pt idx="175">
                  <c:v>3197827.669591517</c:v>
                </c:pt>
                <c:pt idx="176">
                  <c:v>3197749.966033659</c:v>
                </c:pt>
                <c:pt idx="177">
                  <c:v>3198277.083435843</c:v>
                </c:pt>
                <c:pt idx="178">
                  <c:v>3198312.947949637</c:v>
                </c:pt>
                <c:pt idx="179">
                  <c:v>3198672.662116886</c:v>
                </c:pt>
                <c:pt idx="180">
                  <c:v>3198326.80042826</c:v>
                </c:pt>
                <c:pt idx="181">
                  <c:v>3198193.403253511</c:v>
                </c:pt>
                <c:pt idx="182">
                  <c:v>3198097.260268074</c:v>
                </c:pt>
                <c:pt idx="183">
                  <c:v>3197596.231439601</c:v>
                </c:pt>
                <c:pt idx="184">
                  <c:v>3197502.007084006</c:v>
                </c:pt>
                <c:pt idx="185">
                  <c:v>3197579.360942187</c:v>
                </c:pt>
                <c:pt idx="186">
                  <c:v>3197388.248952574</c:v>
                </c:pt>
                <c:pt idx="187">
                  <c:v>3197470.467394109</c:v>
                </c:pt>
                <c:pt idx="188">
                  <c:v>3197604.239931219</c:v>
                </c:pt>
                <c:pt idx="189">
                  <c:v>3197709.311635958</c:v>
                </c:pt>
                <c:pt idx="190">
                  <c:v>3197580.349628243</c:v>
                </c:pt>
                <c:pt idx="191">
                  <c:v>3197545.33333667</c:v>
                </c:pt>
                <c:pt idx="192">
                  <c:v>3197497.89828171</c:v>
                </c:pt>
                <c:pt idx="193">
                  <c:v>3197429.74419696</c:v>
                </c:pt>
                <c:pt idx="194">
                  <c:v>3197499.637449765</c:v>
                </c:pt>
                <c:pt idx="195">
                  <c:v>3197519.121570419</c:v>
                </c:pt>
                <c:pt idx="196">
                  <c:v>3197556.531856817</c:v>
                </c:pt>
                <c:pt idx="197">
                  <c:v>3197523.715896481</c:v>
                </c:pt>
                <c:pt idx="198">
                  <c:v>3197412.096546887</c:v>
                </c:pt>
                <c:pt idx="199">
                  <c:v>3197522.279241768</c:v>
                </c:pt>
                <c:pt idx="200">
                  <c:v>3197817.216584692</c:v>
                </c:pt>
                <c:pt idx="201">
                  <c:v>3197422.263732003</c:v>
                </c:pt>
                <c:pt idx="202">
                  <c:v>3197361.441353091</c:v>
                </c:pt>
                <c:pt idx="203">
                  <c:v>3197560.600716092</c:v>
                </c:pt>
                <c:pt idx="204">
                  <c:v>3197561.166872955</c:v>
                </c:pt>
                <c:pt idx="205">
                  <c:v>3197518.612761538</c:v>
                </c:pt>
                <c:pt idx="206">
                  <c:v>3197576.577527234</c:v>
                </c:pt>
                <c:pt idx="207">
                  <c:v>3197558.068423264</c:v>
                </c:pt>
                <c:pt idx="208">
                  <c:v>3197533.900471612</c:v>
                </c:pt>
                <c:pt idx="209">
                  <c:v>3197697.064128672</c:v>
                </c:pt>
                <c:pt idx="210">
                  <c:v>3197513.281383943</c:v>
                </c:pt>
                <c:pt idx="211">
                  <c:v>3197459.577028879</c:v>
                </c:pt>
                <c:pt idx="212">
                  <c:v>3197524.618759895</c:v>
                </c:pt>
                <c:pt idx="213">
                  <c:v>3197510.921671982</c:v>
                </c:pt>
                <c:pt idx="214">
                  <c:v>3197461.435074154</c:v>
                </c:pt>
                <c:pt idx="215">
                  <c:v>3197519.186441477</c:v>
                </c:pt>
                <c:pt idx="216">
                  <c:v>3197481.366199269</c:v>
                </c:pt>
                <c:pt idx="217">
                  <c:v>3197585.542904404</c:v>
                </c:pt>
                <c:pt idx="218">
                  <c:v>3197574.01182076</c:v>
                </c:pt>
                <c:pt idx="219">
                  <c:v>3197568.043776482</c:v>
                </c:pt>
                <c:pt idx="220">
                  <c:v>3197583.635382169</c:v>
                </c:pt>
                <c:pt idx="221">
                  <c:v>3197568.436159021</c:v>
                </c:pt>
                <c:pt idx="222">
                  <c:v>3197577.267844963</c:v>
                </c:pt>
                <c:pt idx="223">
                  <c:v>3197587.592107976</c:v>
                </c:pt>
                <c:pt idx="224">
                  <c:v>3197569.960247408</c:v>
                </c:pt>
                <c:pt idx="225">
                  <c:v>3197561.479165186</c:v>
                </c:pt>
                <c:pt idx="226">
                  <c:v>3197545.016644488</c:v>
                </c:pt>
                <c:pt idx="227">
                  <c:v>3197559.567651314</c:v>
                </c:pt>
                <c:pt idx="228">
                  <c:v>3197582.145996436</c:v>
                </c:pt>
                <c:pt idx="229">
                  <c:v>3197578.279214022</c:v>
                </c:pt>
                <c:pt idx="230">
                  <c:v>3197528.996594008</c:v>
                </c:pt>
                <c:pt idx="231">
                  <c:v>3197507.138894355</c:v>
                </c:pt>
                <c:pt idx="232">
                  <c:v>3197523.648716037</c:v>
                </c:pt>
                <c:pt idx="233">
                  <c:v>3197521.949839249</c:v>
                </c:pt>
                <c:pt idx="234">
                  <c:v>3197532.847839839</c:v>
                </c:pt>
                <c:pt idx="235">
                  <c:v>3197525.591007385</c:v>
                </c:pt>
                <c:pt idx="236">
                  <c:v>3197542.169554133</c:v>
                </c:pt>
                <c:pt idx="237">
                  <c:v>3197530.25651579</c:v>
                </c:pt>
                <c:pt idx="238">
                  <c:v>3197539.165880285</c:v>
                </c:pt>
                <c:pt idx="239">
                  <c:v>3197526.065481383</c:v>
                </c:pt>
                <c:pt idx="240">
                  <c:v>3197546.743883873</c:v>
                </c:pt>
                <c:pt idx="241">
                  <c:v>3197540.499192075</c:v>
                </c:pt>
                <c:pt idx="242">
                  <c:v>3197540.775447819</c:v>
                </c:pt>
                <c:pt idx="243">
                  <c:v>3197538.613616322</c:v>
                </c:pt>
                <c:pt idx="244">
                  <c:v>3197535.824785601</c:v>
                </c:pt>
                <c:pt idx="245">
                  <c:v>3197537.225000943</c:v>
                </c:pt>
                <c:pt idx="246">
                  <c:v>3197556.612063707</c:v>
                </c:pt>
                <c:pt idx="247">
                  <c:v>3197539.325650519</c:v>
                </c:pt>
                <c:pt idx="248">
                  <c:v>3197538.455923725</c:v>
                </c:pt>
                <c:pt idx="249">
                  <c:v>3197533.194857331</c:v>
                </c:pt>
                <c:pt idx="250">
                  <c:v>3197538.40123177</c:v>
                </c:pt>
                <c:pt idx="251">
                  <c:v>3197532.955387654</c:v>
                </c:pt>
                <c:pt idx="252">
                  <c:v>3197540.194030191</c:v>
                </c:pt>
                <c:pt idx="253">
                  <c:v>3197544.211119328</c:v>
                </c:pt>
                <c:pt idx="254">
                  <c:v>3197541.001802305</c:v>
                </c:pt>
                <c:pt idx="255">
                  <c:v>3197541.091279392</c:v>
                </c:pt>
                <c:pt idx="256">
                  <c:v>3197544.580415094</c:v>
                </c:pt>
                <c:pt idx="257">
                  <c:v>3197543.294544768</c:v>
                </c:pt>
                <c:pt idx="258">
                  <c:v>3197540.89870832</c:v>
                </c:pt>
                <c:pt idx="259">
                  <c:v>3197540.286685785</c:v>
                </c:pt>
                <c:pt idx="260">
                  <c:v>3197540.405238525</c:v>
                </c:pt>
                <c:pt idx="261">
                  <c:v>3197541.010862843</c:v>
                </c:pt>
                <c:pt idx="262">
                  <c:v>3197535.917357167</c:v>
                </c:pt>
                <c:pt idx="263">
                  <c:v>3197540.217759893</c:v>
                </c:pt>
                <c:pt idx="264">
                  <c:v>3197541.778858477</c:v>
                </c:pt>
                <c:pt idx="265">
                  <c:v>3197541.390248003</c:v>
                </c:pt>
                <c:pt idx="266">
                  <c:v>3197543.321942988</c:v>
                </c:pt>
                <c:pt idx="267">
                  <c:v>3197540.465907919</c:v>
                </c:pt>
                <c:pt idx="268">
                  <c:v>3197540.534391816</c:v>
                </c:pt>
                <c:pt idx="269">
                  <c:v>3197540.917796533</c:v>
                </c:pt>
                <c:pt idx="270">
                  <c:v>3197540.643161717</c:v>
                </c:pt>
                <c:pt idx="271">
                  <c:v>3197541.959645545</c:v>
                </c:pt>
                <c:pt idx="272">
                  <c:v>3197543.063638465</c:v>
                </c:pt>
                <c:pt idx="273">
                  <c:v>3197541.907589403</c:v>
                </c:pt>
                <c:pt idx="274">
                  <c:v>3197541.741115374</c:v>
                </c:pt>
                <c:pt idx="275">
                  <c:v>3197540.173624645</c:v>
                </c:pt>
                <c:pt idx="276">
                  <c:v>3197540.300644742</c:v>
                </c:pt>
                <c:pt idx="277">
                  <c:v>3197540.290916285</c:v>
                </c:pt>
                <c:pt idx="278">
                  <c:v>3197538.394008939</c:v>
                </c:pt>
                <c:pt idx="279">
                  <c:v>3197541.063677774</c:v>
                </c:pt>
                <c:pt idx="280">
                  <c:v>3197540.571764168</c:v>
                </c:pt>
                <c:pt idx="281">
                  <c:v>3197540.448323519</c:v>
                </c:pt>
                <c:pt idx="282">
                  <c:v>3197542.307300657</c:v>
                </c:pt>
                <c:pt idx="283">
                  <c:v>3197541.218735981</c:v>
                </c:pt>
                <c:pt idx="284">
                  <c:v>3197540.733554064</c:v>
                </c:pt>
                <c:pt idx="285">
                  <c:v>3197541.650723033</c:v>
                </c:pt>
                <c:pt idx="286">
                  <c:v>3197541.444375834</c:v>
                </c:pt>
                <c:pt idx="287">
                  <c:v>3197541.141094516</c:v>
                </c:pt>
                <c:pt idx="288">
                  <c:v>3197541.330086268</c:v>
                </c:pt>
                <c:pt idx="289">
                  <c:v>3197541.548894166</c:v>
                </c:pt>
                <c:pt idx="290">
                  <c:v>3197541.519851015</c:v>
                </c:pt>
                <c:pt idx="291">
                  <c:v>3197542.081582687</c:v>
                </c:pt>
                <c:pt idx="292">
                  <c:v>3197541.532087974</c:v>
                </c:pt>
                <c:pt idx="293">
                  <c:v>3197540.641368153</c:v>
                </c:pt>
                <c:pt idx="294">
                  <c:v>3197541.095120555</c:v>
                </c:pt>
                <c:pt idx="295">
                  <c:v>3197542.01387422</c:v>
                </c:pt>
                <c:pt idx="296">
                  <c:v>3197541.309463718</c:v>
                </c:pt>
                <c:pt idx="297">
                  <c:v>3197541.344250454</c:v>
                </c:pt>
                <c:pt idx="298">
                  <c:v>3197541.11907482</c:v>
                </c:pt>
                <c:pt idx="299">
                  <c:v>3197541.282040913</c:v>
                </c:pt>
                <c:pt idx="300">
                  <c:v>3197541.293043545</c:v>
                </c:pt>
                <c:pt idx="301">
                  <c:v>3197541.477804405</c:v>
                </c:pt>
                <c:pt idx="302">
                  <c:v>3197541.18236745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TV y TA!$C$2:$C$304</c:f>
              <c:numCache>
                <c:formatCode>General</c:formatCode>
                <c:ptCount val="303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Trans!$B$2:$B$304</c:f>
              <c:numCache>
                <c:formatCode>General</c:formatCode>
                <c:ptCount val="303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Trans!$C$2:$C$304</c:f>
              <c:numCache>
                <c:formatCode>General</c:formatCode>
                <c:ptCount val="303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Trans!$D$2:$D$304</c:f>
              <c:numCache>
                <c:formatCode>General</c:formatCode>
                <c:ptCount val="303"/>
                <c:pt idx="0">
                  <c:v>527.1211736242849</c:v>
                </c:pt>
                <c:pt idx="1">
                  <c:v>1926.199765106379</c:v>
                </c:pt>
                <c:pt idx="2">
                  <c:v>1837.222982938059</c:v>
                </c:pt>
                <c:pt idx="3">
                  <c:v>1734.414645650196</c:v>
                </c:pt>
                <c:pt idx="4">
                  <c:v>1680.518492502775</c:v>
                </c:pt>
                <c:pt idx="5">
                  <c:v>1588.651659271918</c:v>
                </c:pt>
                <c:pt idx="6">
                  <c:v>1536.140399425404</c:v>
                </c:pt>
                <c:pt idx="7">
                  <c:v>1441.37568192138</c:v>
                </c:pt>
                <c:pt idx="8">
                  <c:v>1387.786255668499</c:v>
                </c:pt>
                <c:pt idx="9">
                  <c:v>1289.737669145826</c:v>
                </c:pt>
                <c:pt idx="10">
                  <c:v>1148.933880949661</c:v>
                </c:pt>
                <c:pt idx="11">
                  <c:v>1035.105015909154</c:v>
                </c:pt>
                <c:pt idx="12">
                  <c:v>1019.392987115635</c:v>
                </c:pt>
                <c:pt idx="13">
                  <c:v>1018.073287456743</c:v>
                </c:pt>
                <c:pt idx="14">
                  <c:v>992.0867801999989</c:v>
                </c:pt>
                <c:pt idx="15">
                  <c:v>989.4605620503736</c:v>
                </c:pt>
                <c:pt idx="16">
                  <c:v>964.1790001540248</c:v>
                </c:pt>
                <c:pt idx="17">
                  <c:v>961.2145117779032</c:v>
                </c:pt>
                <c:pt idx="18">
                  <c:v>934.3916819450033</c:v>
                </c:pt>
                <c:pt idx="19">
                  <c:v>904.3443351460737</c:v>
                </c:pt>
                <c:pt idx="20">
                  <c:v>848.4649397544115</c:v>
                </c:pt>
                <c:pt idx="21">
                  <c:v>804.2324489583758</c:v>
                </c:pt>
                <c:pt idx="22">
                  <c:v>791.7563195815745</c:v>
                </c:pt>
                <c:pt idx="23">
                  <c:v>780.5355644467062</c:v>
                </c:pt>
                <c:pt idx="24">
                  <c:v>785.3978004701638</c:v>
                </c:pt>
                <c:pt idx="25">
                  <c:v>771.5036563585455</c:v>
                </c:pt>
                <c:pt idx="26">
                  <c:v>770.7947383589562</c:v>
                </c:pt>
                <c:pt idx="27">
                  <c:v>759.6936455389174</c:v>
                </c:pt>
                <c:pt idx="28">
                  <c:v>751.0581135818259</c:v>
                </c:pt>
                <c:pt idx="29">
                  <c:v>751.1254080533148</c:v>
                </c:pt>
                <c:pt idx="30">
                  <c:v>719.5691037245741</c:v>
                </c:pt>
                <c:pt idx="31">
                  <c:v>694.5264454447822</c:v>
                </c:pt>
                <c:pt idx="32">
                  <c:v>680.3448294041241</c:v>
                </c:pt>
                <c:pt idx="33">
                  <c:v>670.108932773406</c:v>
                </c:pt>
                <c:pt idx="34">
                  <c:v>661.739840120865</c:v>
                </c:pt>
                <c:pt idx="35">
                  <c:v>656.7012629313017</c:v>
                </c:pt>
                <c:pt idx="36">
                  <c:v>658.7100453718093</c:v>
                </c:pt>
                <c:pt idx="37">
                  <c:v>649.8272911905885</c:v>
                </c:pt>
                <c:pt idx="38">
                  <c:v>649.2301630092469</c:v>
                </c:pt>
                <c:pt idx="39">
                  <c:v>641.2103430933104</c:v>
                </c:pt>
                <c:pt idx="40">
                  <c:v>626.9294680088766</c:v>
                </c:pt>
                <c:pt idx="41">
                  <c:v>614.3798261674049</c:v>
                </c:pt>
                <c:pt idx="42">
                  <c:v>605.09821267246</c:v>
                </c:pt>
                <c:pt idx="43">
                  <c:v>596.069412168561</c:v>
                </c:pt>
                <c:pt idx="44">
                  <c:v>588.5820713359492</c:v>
                </c:pt>
                <c:pt idx="45">
                  <c:v>582.9940622961651</c:v>
                </c:pt>
                <c:pt idx="46">
                  <c:v>581.5941533215496</c:v>
                </c:pt>
                <c:pt idx="47">
                  <c:v>581.3258127969034</c:v>
                </c:pt>
                <c:pt idx="48">
                  <c:v>577.1664671991491</c:v>
                </c:pt>
                <c:pt idx="49">
                  <c:v>571.2354514485892</c:v>
                </c:pt>
                <c:pt idx="50">
                  <c:v>563.7652082832893</c:v>
                </c:pt>
                <c:pt idx="51">
                  <c:v>556.942319271599</c:v>
                </c:pt>
                <c:pt idx="52">
                  <c:v>551.3642207219914</c:v>
                </c:pt>
                <c:pt idx="53">
                  <c:v>545.5009742366408</c:v>
                </c:pt>
                <c:pt idx="54">
                  <c:v>540.3393475456114</c:v>
                </c:pt>
                <c:pt idx="55">
                  <c:v>536.679773216815</c:v>
                </c:pt>
                <c:pt idx="56">
                  <c:v>534.6720485417765</c:v>
                </c:pt>
                <c:pt idx="57">
                  <c:v>535.1180061055975</c:v>
                </c:pt>
                <c:pt idx="58">
                  <c:v>531.0478933318655</c:v>
                </c:pt>
                <c:pt idx="59">
                  <c:v>527.2885473812591</c:v>
                </c:pt>
                <c:pt idx="60">
                  <c:v>522.7143451463329</c:v>
                </c:pt>
                <c:pt idx="61">
                  <c:v>518.7379739981776</c:v>
                </c:pt>
                <c:pt idx="62">
                  <c:v>515.3506625830814</c:v>
                </c:pt>
                <c:pt idx="63">
                  <c:v>511.652259344902</c:v>
                </c:pt>
                <c:pt idx="64">
                  <c:v>507.9910525917314</c:v>
                </c:pt>
                <c:pt idx="65">
                  <c:v>504.8705286869399</c:v>
                </c:pt>
                <c:pt idx="66">
                  <c:v>503.8048580606321</c:v>
                </c:pt>
                <c:pt idx="67">
                  <c:v>503.9172094112851</c:v>
                </c:pt>
                <c:pt idx="68">
                  <c:v>501.4416875667739</c:v>
                </c:pt>
                <c:pt idx="69">
                  <c:v>498.658599070007</c:v>
                </c:pt>
                <c:pt idx="70">
                  <c:v>495.6742197299578</c:v>
                </c:pt>
                <c:pt idx="71">
                  <c:v>492.992899219903</c:v>
                </c:pt>
                <c:pt idx="72">
                  <c:v>490.7557922279407</c:v>
                </c:pt>
                <c:pt idx="73">
                  <c:v>488.1601900595393</c:v>
                </c:pt>
                <c:pt idx="74">
                  <c:v>485.5986101414804</c:v>
                </c:pt>
                <c:pt idx="75">
                  <c:v>483.464709541907</c:v>
                </c:pt>
                <c:pt idx="76">
                  <c:v>482.4010772370681</c:v>
                </c:pt>
                <c:pt idx="77">
                  <c:v>481.2077615823834</c:v>
                </c:pt>
                <c:pt idx="78">
                  <c:v>479.3752279703927</c:v>
                </c:pt>
                <c:pt idx="79">
                  <c:v>477.493029998676</c:v>
                </c:pt>
                <c:pt idx="80">
                  <c:v>475.3410313434868</c:v>
                </c:pt>
                <c:pt idx="81">
                  <c:v>473.5120228943225</c:v>
                </c:pt>
                <c:pt idx="82">
                  <c:v>472.0616003896862</c:v>
                </c:pt>
                <c:pt idx="83">
                  <c:v>470.394820296585</c:v>
                </c:pt>
                <c:pt idx="84">
                  <c:v>468.5347696040477</c:v>
                </c:pt>
                <c:pt idx="85">
                  <c:v>466.7647707595395</c:v>
                </c:pt>
                <c:pt idx="86">
                  <c:v>465.7725256732483</c:v>
                </c:pt>
                <c:pt idx="87">
                  <c:v>465.0378515477604</c:v>
                </c:pt>
                <c:pt idx="88">
                  <c:v>463.7323998385656</c:v>
                </c:pt>
                <c:pt idx="89">
                  <c:v>462.2544083584089</c:v>
                </c:pt>
                <c:pt idx="90">
                  <c:v>460.7425978338085</c:v>
                </c:pt>
                <c:pt idx="91">
                  <c:v>459.4386728882122</c:v>
                </c:pt>
                <c:pt idx="92">
                  <c:v>458.3653605076105</c:v>
                </c:pt>
                <c:pt idx="93">
                  <c:v>457.0657344082688</c:v>
                </c:pt>
                <c:pt idx="94">
                  <c:v>455.6982637075275</c:v>
                </c:pt>
                <c:pt idx="95">
                  <c:v>454.4184930888169</c:v>
                </c:pt>
                <c:pt idx="96">
                  <c:v>453.7907767996164</c:v>
                </c:pt>
                <c:pt idx="97">
                  <c:v>453.0824590465367</c:v>
                </c:pt>
                <c:pt idx="98">
                  <c:v>452.3491776338131</c:v>
                </c:pt>
                <c:pt idx="99">
                  <c:v>451.3478920985953</c:v>
                </c:pt>
                <c:pt idx="100">
                  <c:v>450.3120577458106</c:v>
                </c:pt>
                <c:pt idx="101">
                  <c:v>449.1229171912703</c:v>
                </c:pt>
                <c:pt idx="102">
                  <c:v>448.1204097842432</c:v>
                </c:pt>
                <c:pt idx="103">
                  <c:v>447.4316438976261</c:v>
                </c:pt>
                <c:pt idx="104">
                  <c:v>446.3679600453841</c:v>
                </c:pt>
                <c:pt idx="105">
                  <c:v>445.2799609847986</c:v>
                </c:pt>
                <c:pt idx="106">
                  <c:v>444.5751064817961</c:v>
                </c:pt>
                <c:pt idx="107">
                  <c:v>443.9239905241411</c:v>
                </c:pt>
                <c:pt idx="108">
                  <c:v>443.2620818666094</c:v>
                </c:pt>
                <c:pt idx="109">
                  <c:v>442.7778864976847</c:v>
                </c:pt>
                <c:pt idx="110">
                  <c:v>441.9453482946967</c:v>
                </c:pt>
                <c:pt idx="111">
                  <c:v>441.1074649397195</c:v>
                </c:pt>
                <c:pt idx="112">
                  <c:v>440.301241235852</c:v>
                </c:pt>
                <c:pt idx="113">
                  <c:v>439.6795968544914</c:v>
                </c:pt>
                <c:pt idx="114">
                  <c:v>438.8190451364417</c:v>
                </c:pt>
                <c:pt idx="115">
                  <c:v>437.9548998815738</c:v>
                </c:pt>
                <c:pt idx="116">
                  <c:v>437.2686655716963</c:v>
                </c:pt>
                <c:pt idx="117">
                  <c:v>436.7898550348598</c:v>
                </c:pt>
                <c:pt idx="118">
                  <c:v>436.2464112854763</c:v>
                </c:pt>
                <c:pt idx="119">
                  <c:v>435.7255434229567</c:v>
                </c:pt>
                <c:pt idx="120">
                  <c:v>435.1438166089966</c:v>
                </c:pt>
                <c:pt idx="121">
                  <c:v>434.51907423382</c:v>
                </c:pt>
                <c:pt idx="122">
                  <c:v>433.7913366772301</c:v>
                </c:pt>
                <c:pt idx="123">
                  <c:v>433.2135707712014</c:v>
                </c:pt>
                <c:pt idx="124">
                  <c:v>432.733804623821</c:v>
                </c:pt>
                <c:pt idx="125">
                  <c:v>432.1041360948224</c:v>
                </c:pt>
                <c:pt idx="126">
                  <c:v>431.626430105038</c:v>
                </c:pt>
                <c:pt idx="127">
                  <c:v>431.1217542662131</c:v>
                </c:pt>
                <c:pt idx="128">
                  <c:v>430.681617174612</c:v>
                </c:pt>
                <c:pt idx="129">
                  <c:v>430.3662896138846</c:v>
                </c:pt>
                <c:pt idx="130">
                  <c:v>429.7559697990869</c:v>
                </c:pt>
                <c:pt idx="131">
                  <c:v>429.2519329131553</c:v>
                </c:pt>
                <c:pt idx="132">
                  <c:v>428.876042719175</c:v>
                </c:pt>
                <c:pt idx="133">
                  <c:v>428.7331830833903</c:v>
                </c:pt>
                <c:pt idx="134">
                  <c:v>428.2967724149566</c:v>
                </c:pt>
                <c:pt idx="135">
                  <c:v>427.7915805013154</c:v>
                </c:pt>
                <c:pt idx="136">
                  <c:v>427.3398682284109</c:v>
                </c:pt>
                <c:pt idx="137">
                  <c:v>427.1122707394988</c:v>
                </c:pt>
                <c:pt idx="138">
                  <c:v>426.7742381449544</c:v>
                </c:pt>
                <c:pt idx="139">
                  <c:v>426.4683545892863</c:v>
                </c:pt>
                <c:pt idx="140">
                  <c:v>426.5037016121634</c:v>
                </c:pt>
                <c:pt idx="141">
                  <c:v>426.2880698656645</c:v>
                </c:pt>
                <c:pt idx="142">
                  <c:v>425.8564899007711</c:v>
                </c:pt>
                <c:pt idx="143">
                  <c:v>425.38550311233</c:v>
                </c:pt>
                <c:pt idx="144">
                  <c:v>425.3819869462245</c:v>
                </c:pt>
                <c:pt idx="145">
                  <c:v>425.2258022273307</c:v>
                </c:pt>
                <c:pt idx="146">
                  <c:v>425.2019945203864</c:v>
                </c:pt>
                <c:pt idx="147">
                  <c:v>424.996549655459</c:v>
                </c:pt>
                <c:pt idx="148">
                  <c:v>424.9730892505131</c:v>
                </c:pt>
                <c:pt idx="149">
                  <c:v>425.080765487574</c:v>
                </c:pt>
                <c:pt idx="150">
                  <c:v>425.1093312453738</c:v>
                </c:pt>
                <c:pt idx="151">
                  <c:v>424.9017289850945</c:v>
                </c:pt>
                <c:pt idx="152">
                  <c:v>425.0013194509083</c:v>
                </c:pt>
                <c:pt idx="153">
                  <c:v>424.8588647045454</c:v>
                </c:pt>
                <c:pt idx="154">
                  <c:v>425.2580086337221</c:v>
                </c:pt>
                <c:pt idx="155">
                  <c:v>425.2701602899555</c:v>
                </c:pt>
                <c:pt idx="156">
                  <c:v>425.103790528782</c:v>
                </c:pt>
                <c:pt idx="157">
                  <c:v>425.1239499865067</c:v>
                </c:pt>
                <c:pt idx="158">
                  <c:v>425.1972068095035</c:v>
                </c:pt>
                <c:pt idx="159">
                  <c:v>425.2425897393862</c:v>
                </c:pt>
                <c:pt idx="160">
                  <c:v>425.3112342230032</c:v>
                </c:pt>
                <c:pt idx="161">
                  <c:v>425.2015538555166</c:v>
                </c:pt>
                <c:pt idx="162">
                  <c:v>425.3498344088526</c:v>
                </c:pt>
                <c:pt idx="163">
                  <c:v>425.2075341669948</c:v>
                </c:pt>
                <c:pt idx="164">
                  <c:v>425.1817133955497</c:v>
                </c:pt>
                <c:pt idx="165">
                  <c:v>425.116572473792</c:v>
                </c:pt>
                <c:pt idx="166">
                  <c:v>425.2434177580732</c:v>
                </c:pt>
                <c:pt idx="167">
                  <c:v>425.1404182626478</c:v>
                </c:pt>
                <c:pt idx="168">
                  <c:v>425.1304726631942</c:v>
                </c:pt>
                <c:pt idx="169">
                  <c:v>425.1418009508906</c:v>
                </c:pt>
                <c:pt idx="170">
                  <c:v>425.1636397838101</c:v>
                </c:pt>
                <c:pt idx="171">
                  <c:v>425.1439799214554</c:v>
                </c:pt>
                <c:pt idx="172">
                  <c:v>425.0206519832037</c:v>
                </c:pt>
                <c:pt idx="173">
                  <c:v>425.1284664215802</c:v>
                </c:pt>
                <c:pt idx="174">
                  <c:v>425.1431857042973</c:v>
                </c:pt>
                <c:pt idx="175">
                  <c:v>425.1584554284635</c:v>
                </c:pt>
                <c:pt idx="176">
                  <c:v>425.1526045351282</c:v>
                </c:pt>
                <c:pt idx="177">
                  <c:v>425.2026571569606</c:v>
                </c:pt>
                <c:pt idx="178">
                  <c:v>425.2050777116277</c:v>
                </c:pt>
                <c:pt idx="179">
                  <c:v>425.2362503655512</c:v>
                </c:pt>
                <c:pt idx="180">
                  <c:v>425.2090554971116</c:v>
                </c:pt>
                <c:pt idx="181">
                  <c:v>425.1999148590069</c:v>
                </c:pt>
                <c:pt idx="182">
                  <c:v>425.1905285195855</c:v>
                </c:pt>
                <c:pt idx="183">
                  <c:v>425.1366275096588</c:v>
                </c:pt>
                <c:pt idx="184">
                  <c:v>425.1290961486327</c:v>
                </c:pt>
                <c:pt idx="185">
                  <c:v>425.1333338085635</c:v>
                </c:pt>
                <c:pt idx="186">
                  <c:v>425.111890970631</c:v>
                </c:pt>
                <c:pt idx="187">
                  <c:v>425.1254989378197</c:v>
                </c:pt>
                <c:pt idx="188">
                  <c:v>425.1372985906868</c:v>
                </c:pt>
                <c:pt idx="189">
                  <c:v>425.1490363207783</c:v>
                </c:pt>
                <c:pt idx="190">
                  <c:v>425.1351085751893</c:v>
                </c:pt>
                <c:pt idx="191">
                  <c:v>425.12771112818</c:v>
                </c:pt>
                <c:pt idx="192">
                  <c:v>425.1231003505639</c:v>
                </c:pt>
                <c:pt idx="193">
                  <c:v>425.1150457169493</c:v>
                </c:pt>
                <c:pt idx="194">
                  <c:v>425.1231926126729</c:v>
                </c:pt>
                <c:pt idx="195">
                  <c:v>425.1230549033386</c:v>
                </c:pt>
                <c:pt idx="196">
                  <c:v>425.1247832354127</c:v>
                </c:pt>
                <c:pt idx="197">
                  <c:v>425.1243021386004</c:v>
                </c:pt>
                <c:pt idx="198">
                  <c:v>425.1094053718722</c:v>
                </c:pt>
                <c:pt idx="199">
                  <c:v>425.1221912179973</c:v>
                </c:pt>
                <c:pt idx="200">
                  <c:v>425.1508974965355</c:v>
                </c:pt>
                <c:pt idx="201">
                  <c:v>425.1135092393062</c:v>
                </c:pt>
                <c:pt idx="202">
                  <c:v>425.1054626643316</c:v>
                </c:pt>
                <c:pt idx="203">
                  <c:v>425.1273778830821</c:v>
                </c:pt>
                <c:pt idx="204">
                  <c:v>425.1275406881864</c:v>
                </c:pt>
                <c:pt idx="205">
                  <c:v>425.1230600737292</c:v>
                </c:pt>
                <c:pt idx="206">
                  <c:v>425.1296926753808</c:v>
                </c:pt>
                <c:pt idx="207">
                  <c:v>425.126767319282</c:v>
                </c:pt>
                <c:pt idx="208">
                  <c:v>425.1244972563995</c:v>
                </c:pt>
                <c:pt idx="209">
                  <c:v>425.1398665122607</c:v>
                </c:pt>
                <c:pt idx="210">
                  <c:v>425.1224462334695</c:v>
                </c:pt>
                <c:pt idx="211">
                  <c:v>425.1166459756727</c:v>
                </c:pt>
                <c:pt idx="212">
                  <c:v>425.1242092070927</c:v>
                </c:pt>
                <c:pt idx="213">
                  <c:v>425.1226742946171</c:v>
                </c:pt>
                <c:pt idx="214">
                  <c:v>425.1174939257612</c:v>
                </c:pt>
                <c:pt idx="215">
                  <c:v>425.12298320217</c:v>
                </c:pt>
                <c:pt idx="216">
                  <c:v>425.1189345493847</c:v>
                </c:pt>
                <c:pt idx="217">
                  <c:v>425.1291562208603</c:v>
                </c:pt>
                <c:pt idx="218">
                  <c:v>425.1277879276565</c:v>
                </c:pt>
                <c:pt idx="219">
                  <c:v>425.1270238629746</c:v>
                </c:pt>
                <c:pt idx="220">
                  <c:v>425.1286909917038</c:v>
                </c:pt>
                <c:pt idx="221">
                  <c:v>425.127078541396</c:v>
                </c:pt>
                <c:pt idx="222">
                  <c:v>425.1281338905459</c:v>
                </c:pt>
                <c:pt idx="223">
                  <c:v>425.1290722421217</c:v>
                </c:pt>
                <c:pt idx="224">
                  <c:v>425.1274415284053</c:v>
                </c:pt>
                <c:pt idx="225">
                  <c:v>425.1271073119248</c:v>
                </c:pt>
                <c:pt idx="226">
                  <c:v>425.125603477398</c:v>
                </c:pt>
                <c:pt idx="227">
                  <c:v>425.1269427920153</c:v>
                </c:pt>
                <c:pt idx="228">
                  <c:v>425.1294088161605</c:v>
                </c:pt>
                <c:pt idx="229">
                  <c:v>425.1286322526373</c:v>
                </c:pt>
                <c:pt idx="230">
                  <c:v>425.1238750949805</c:v>
                </c:pt>
                <c:pt idx="231">
                  <c:v>425.1215843796293</c:v>
                </c:pt>
                <c:pt idx="232">
                  <c:v>425.1233443959164</c:v>
                </c:pt>
                <c:pt idx="233">
                  <c:v>425.1230854713492</c:v>
                </c:pt>
                <c:pt idx="234">
                  <c:v>425.1243740182579</c:v>
                </c:pt>
                <c:pt idx="235">
                  <c:v>425.123952376102</c:v>
                </c:pt>
                <c:pt idx="236">
                  <c:v>425.1251600905705</c:v>
                </c:pt>
                <c:pt idx="237">
                  <c:v>425.1242465854285</c:v>
                </c:pt>
                <c:pt idx="238">
                  <c:v>425.1249632378317</c:v>
                </c:pt>
                <c:pt idx="239">
                  <c:v>425.1236768499121</c:v>
                </c:pt>
                <c:pt idx="240">
                  <c:v>425.1258504969628</c:v>
                </c:pt>
                <c:pt idx="241">
                  <c:v>425.125215072866</c:v>
                </c:pt>
                <c:pt idx="242">
                  <c:v>425.1251967543826</c:v>
                </c:pt>
                <c:pt idx="243">
                  <c:v>425.1251416025721</c:v>
                </c:pt>
                <c:pt idx="244">
                  <c:v>425.1249074357122</c:v>
                </c:pt>
                <c:pt idx="245">
                  <c:v>425.1250488209765</c:v>
                </c:pt>
                <c:pt idx="246">
                  <c:v>425.1268927549428</c:v>
                </c:pt>
                <c:pt idx="247">
                  <c:v>425.1250758150613</c:v>
                </c:pt>
                <c:pt idx="248">
                  <c:v>425.1251442918417</c:v>
                </c:pt>
                <c:pt idx="249">
                  <c:v>425.1245075041239</c:v>
                </c:pt>
                <c:pt idx="250">
                  <c:v>425.1248540960794</c:v>
                </c:pt>
                <c:pt idx="251">
                  <c:v>425.1243909566467</c:v>
                </c:pt>
                <c:pt idx="252">
                  <c:v>425.1251822996626</c:v>
                </c:pt>
                <c:pt idx="253">
                  <c:v>425.1255545938556</c:v>
                </c:pt>
                <c:pt idx="254">
                  <c:v>425.1252361507386</c:v>
                </c:pt>
                <c:pt idx="255">
                  <c:v>425.1252586175628</c:v>
                </c:pt>
                <c:pt idx="256">
                  <c:v>425.1256000882838</c:v>
                </c:pt>
                <c:pt idx="257">
                  <c:v>425.1255495350215</c:v>
                </c:pt>
                <c:pt idx="258">
                  <c:v>425.1252891787647</c:v>
                </c:pt>
                <c:pt idx="259">
                  <c:v>425.1251599341282</c:v>
                </c:pt>
                <c:pt idx="260">
                  <c:v>425.1252005698527</c:v>
                </c:pt>
                <c:pt idx="261">
                  <c:v>425.1252483359855</c:v>
                </c:pt>
                <c:pt idx="262">
                  <c:v>425.1247732743071</c:v>
                </c:pt>
                <c:pt idx="263">
                  <c:v>425.1251944106366</c:v>
                </c:pt>
                <c:pt idx="264">
                  <c:v>425.1253875254411</c:v>
                </c:pt>
                <c:pt idx="265">
                  <c:v>425.1253609959808</c:v>
                </c:pt>
                <c:pt idx="266">
                  <c:v>425.1255577683894</c:v>
                </c:pt>
                <c:pt idx="267">
                  <c:v>425.1252471735327</c:v>
                </c:pt>
                <c:pt idx="268">
                  <c:v>425.1253155542283</c:v>
                </c:pt>
                <c:pt idx="269">
                  <c:v>425.1253412083713</c:v>
                </c:pt>
                <c:pt idx="270">
                  <c:v>425.1252868519115</c:v>
                </c:pt>
                <c:pt idx="271">
                  <c:v>425.1254144857105</c:v>
                </c:pt>
                <c:pt idx="272">
                  <c:v>425.125521230055</c:v>
                </c:pt>
                <c:pt idx="273">
                  <c:v>425.125392875015</c:v>
                </c:pt>
                <c:pt idx="274">
                  <c:v>425.125384025277</c:v>
                </c:pt>
                <c:pt idx="275">
                  <c:v>425.1252374454967</c:v>
                </c:pt>
                <c:pt idx="276">
                  <c:v>425.125256329583</c:v>
                </c:pt>
                <c:pt idx="277">
                  <c:v>425.1252389791239</c:v>
                </c:pt>
                <c:pt idx="278">
                  <c:v>425.1250689320418</c:v>
                </c:pt>
                <c:pt idx="279">
                  <c:v>425.1253296763494</c:v>
                </c:pt>
                <c:pt idx="280">
                  <c:v>425.1252721412514</c:v>
                </c:pt>
                <c:pt idx="281">
                  <c:v>425.1252709211635</c:v>
                </c:pt>
                <c:pt idx="282">
                  <c:v>425.1254664574169</c:v>
                </c:pt>
                <c:pt idx="283">
                  <c:v>425.1253605482124</c:v>
                </c:pt>
                <c:pt idx="284">
                  <c:v>425.1252979038237</c:v>
                </c:pt>
                <c:pt idx="285">
                  <c:v>425.1253846178309</c:v>
                </c:pt>
                <c:pt idx="286">
                  <c:v>425.125365069365</c:v>
                </c:pt>
                <c:pt idx="287">
                  <c:v>425.1253312378301</c:v>
                </c:pt>
                <c:pt idx="288">
                  <c:v>425.1253522790243</c:v>
                </c:pt>
                <c:pt idx="289">
                  <c:v>425.1253670341183</c:v>
                </c:pt>
                <c:pt idx="290">
                  <c:v>425.1253535950049</c:v>
                </c:pt>
                <c:pt idx="291">
                  <c:v>425.1254208575027</c:v>
                </c:pt>
                <c:pt idx="292">
                  <c:v>425.1253652688917</c:v>
                </c:pt>
                <c:pt idx="293">
                  <c:v>425.1252798902391</c:v>
                </c:pt>
                <c:pt idx="294">
                  <c:v>425.1253218883416</c:v>
                </c:pt>
                <c:pt idx="295">
                  <c:v>425.1254185405702</c:v>
                </c:pt>
                <c:pt idx="296">
                  <c:v>425.12534481914</c:v>
                </c:pt>
                <c:pt idx="297">
                  <c:v>425.1253486619452</c:v>
                </c:pt>
                <c:pt idx="298">
                  <c:v>425.1253276525488</c:v>
                </c:pt>
                <c:pt idx="299">
                  <c:v>425.1253438071537</c:v>
                </c:pt>
                <c:pt idx="300">
                  <c:v>425.1253482559414</c:v>
                </c:pt>
                <c:pt idx="301">
                  <c:v>425.1253630038004</c:v>
                </c:pt>
                <c:pt idx="302">
                  <c:v>425.1253383003577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Trans!$E$2:$E$304</c:f>
              <c:numCache>
                <c:formatCode>General</c:formatCode>
                <c:ptCount val="303"/>
                <c:pt idx="0">
                  <c:v>155.453176831344</c:v>
                </c:pt>
                <c:pt idx="1">
                  <c:v>1554.531768313439</c:v>
                </c:pt>
                <c:pt idx="2">
                  <c:v>1465.55498614512</c:v>
                </c:pt>
                <c:pt idx="3">
                  <c:v>1362.746648857255</c:v>
                </c:pt>
                <c:pt idx="4">
                  <c:v>1308.850495709835</c:v>
                </c:pt>
                <c:pt idx="5">
                  <c:v>1216.983662478977</c:v>
                </c:pt>
                <c:pt idx="6">
                  <c:v>1164.472402632463</c:v>
                </c:pt>
                <c:pt idx="7">
                  <c:v>1069.70768512844</c:v>
                </c:pt>
                <c:pt idx="8">
                  <c:v>1016.118258875558</c:v>
                </c:pt>
                <c:pt idx="9">
                  <c:v>918.0696723528853</c:v>
                </c:pt>
                <c:pt idx="10">
                  <c:v>777.2658841567197</c:v>
                </c:pt>
                <c:pt idx="11">
                  <c:v>663.4370191162137</c:v>
                </c:pt>
                <c:pt idx="12">
                  <c:v>647.7249903226947</c:v>
                </c:pt>
                <c:pt idx="13">
                  <c:v>646.4052906638017</c:v>
                </c:pt>
                <c:pt idx="14">
                  <c:v>620.4187834070584</c:v>
                </c:pt>
                <c:pt idx="15">
                  <c:v>617.7925652574329</c:v>
                </c:pt>
                <c:pt idx="16">
                  <c:v>592.5110033610836</c:v>
                </c:pt>
                <c:pt idx="17">
                  <c:v>589.546514984962</c:v>
                </c:pt>
                <c:pt idx="18">
                  <c:v>562.7236851520624</c:v>
                </c:pt>
                <c:pt idx="19">
                  <c:v>532.6763383531331</c:v>
                </c:pt>
                <c:pt idx="20">
                  <c:v>476.7969429614709</c:v>
                </c:pt>
                <c:pt idx="21">
                  <c:v>432.5644521654352</c:v>
                </c:pt>
                <c:pt idx="22">
                  <c:v>420.0883227886335</c:v>
                </c:pt>
                <c:pt idx="23">
                  <c:v>408.8675676537656</c:v>
                </c:pt>
                <c:pt idx="24">
                  <c:v>413.7298036772231</c:v>
                </c:pt>
                <c:pt idx="25">
                  <c:v>399.8356595656047</c:v>
                </c:pt>
                <c:pt idx="26">
                  <c:v>399.1267415660153</c:v>
                </c:pt>
                <c:pt idx="27">
                  <c:v>388.0256487459764</c:v>
                </c:pt>
                <c:pt idx="28">
                  <c:v>379.3901167888853</c:v>
                </c:pt>
                <c:pt idx="29">
                  <c:v>379.4574112603738</c:v>
                </c:pt>
                <c:pt idx="30">
                  <c:v>347.9011069316336</c:v>
                </c:pt>
                <c:pt idx="31">
                  <c:v>322.8584486518416</c:v>
                </c:pt>
                <c:pt idx="32">
                  <c:v>308.6768326111832</c:v>
                </c:pt>
                <c:pt idx="33">
                  <c:v>298.4409359804649</c:v>
                </c:pt>
                <c:pt idx="34">
                  <c:v>290.0718433279245</c:v>
                </c:pt>
                <c:pt idx="35">
                  <c:v>285.0332661383605</c:v>
                </c:pt>
                <c:pt idx="36">
                  <c:v>287.0420485788686</c:v>
                </c:pt>
                <c:pt idx="37">
                  <c:v>278.1592943976477</c:v>
                </c:pt>
                <c:pt idx="38">
                  <c:v>277.5621662163061</c:v>
                </c:pt>
                <c:pt idx="39">
                  <c:v>269.5423463003694</c:v>
                </c:pt>
                <c:pt idx="40">
                  <c:v>255.2614712159364</c:v>
                </c:pt>
                <c:pt idx="41">
                  <c:v>242.7118293744646</c:v>
                </c:pt>
                <c:pt idx="42">
                  <c:v>233.4302158795193</c:v>
                </c:pt>
                <c:pt idx="43">
                  <c:v>224.4014153756202</c:v>
                </c:pt>
                <c:pt idx="44">
                  <c:v>216.9140745430085</c:v>
                </c:pt>
                <c:pt idx="45">
                  <c:v>211.3260655032247</c:v>
                </c:pt>
                <c:pt idx="46">
                  <c:v>209.9261565286086</c:v>
                </c:pt>
                <c:pt idx="47">
                  <c:v>209.6578160039625</c:v>
                </c:pt>
                <c:pt idx="48">
                  <c:v>205.4984704062084</c:v>
                </c:pt>
                <c:pt idx="49">
                  <c:v>199.5674546556485</c:v>
                </c:pt>
                <c:pt idx="50">
                  <c:v>192.0972114903488</c:v>
                </c:pt>
                <c:pt idx="51">
                  <c:v>185.2743224786584</c:v>
                </c:pt>
                <c:pt idx="52">
                  <c:v>179.6962239290509</c:v>
                </c:pt>
                <c:pt idx="53">
                  <c:v>173.8329774436999</c:v>
                </c:pt>
                <c:pt idx="54">
                  <c:v>168.6713507526706</c:v>
                </c:pt>
                <c:pt idx="55">
                  <c:v>165.0117764238742</c:v>
                </c:pt>
                <c:pt idx="56">
                  <c:v>163.0040517488357</c:v>
                </c:pt>
                <c:pt idx="57">
                  <c:v>163.4500093126566</c:v>
                </c:pt>
                <c:pt idx="58">
                  <c:v>159.3798965389246</c:v>
                </c:pt>
                <c:pt idx="59">
                  <c:v>155.6205505883185</c:v>
                </c:pt>
                <c:pt idx="60">
                  <c:v>151.0463483533921</c:v>
                </c:pt>
                <c:pt idx="61">
                  <c:v>147.0699772052368</c:v>
                </c:pt>
                <c:pt idx="62">
                  <c:v>143.6826657901408</c:v>
                </c:pt>
                <c:pt idx="63">
                  <c:v>139.9842625519611</c:v>
                </c:pt>
                <c:pt idx="64">
                  <c:v>136.3230557987908</c:v>
                </c:pt>
                <c:pt idx="65">
                  <c:v>133.2025318939994</c:v>
                </c:pt>
                <c:pt idx="66">
                  <c:v>132.1368612676915</c:v>
                </c:pt>
                <c:pt idx="67">
                  <c:v>132.2492126183445</c:v>
                </c:pt>
                <c:pt idx="68">
                  <c:v>129.7736907738333</c:v>
                </c:pt>
                <c:pt idx="69">
                  <c:v>126.9906022770663</c:v>
                </c:pt>
                <c:pt idx="70">
                  <c:v>124.0062229370175</c:v>
                </c:pt>
                <c:pt idx="71">
                  <c:v>121.3249024269623</c:v>
                </c:pt>
                <c:pt idx="72">
                  <c:v>119.0877954349997</c:v>
                </c:pt>
                <c:pt idx="73">
                  <c:v>116.4921932665984</c:v>
                </c:pt>
                <c:pt idx="74">
                  <c:v>113.9306133485399</c:v>
                </c:pt>
                <c:pt idx="75">
                  <c:v>111.7967127489664</c:v>
                </c:pt>
                <c:pt idx="76">
                  <c:v>110.7330804441274</c:v>
                </c:pt>
                <c:pt idx="77">
                  <c:v>109.5397647894425</c:v>
                </c:pt>
                <c:pt idx="78">
                  <c:v>107.7072311774522</c:v>
                </c:pt>
                <c:pt idx="79">
                  <c:v>105.8250332057354</c:v>
                </c:pt>
                <c:pt idx="80">
                  <c:v>103.673034550546</c:v>
                </c:pt>
                <c:pt idx="81">
                  <c:v>101.8440261013818</c:v>
                </c:pt>
                <c:pt idx="82">
                  <c:v>100.3936035967455</c:v>
                </c:pt>
                <c:pt idx="83">
                  <c:v>98.72682350364438</c:v>
                </c:pt>
                <c:pt idx="84">
                  <c:v>96.86677281110688</c:v>
                </c:pt>
                <c:pt idx="85">
                  <c:v>95.09677396659875</c:v>
                </c:pt>
                <c:pt idx="86">
                  <c:v>94.10452888030751</c:v>
                </c:pt>
                <c:pt idx="87">
                  <c:v>93.36985475481973</c:v>
                </c:pt>
                <c:pt idx="88">
                  <c:v>92.06440304562494</c:v>
                </c:pt>
                <c:pt idx="89">
                  <c:v>90.58641156546823</c:v>
                </c:pt>
                <c:pt idx="90">
                  <c:v>89.07460104086775</c:v>
                </c:pt>
                <c:pt idx="91">
                  <c:v>87.77067609527133</c:v>
                </c:pt>
                <c:pt idx="92">
                  <c:v>86.69736371466999</c:v>
                </c:pt>
                <c:pt idx="93">
                  <c:v>85.39773761532807</c:v>
                </c:pt>
                <c:pt idx="94">
                  <c:v>84.03026691458695</c:v>
                </c:pt>
                <c:pt idx="95">
                  <c:v>82.75049629587622</c:v>
                </c:pt>
                <c:pt idx="96">
                  <c:v>82.12278000667574</c:v>
                </c:pt>
                <c:pt idx="97">
                  <c:v>81.41446225359596</c:v>
                </c:pt>
                <c:pt idx="98">
                  <c:v>80.68118084087236</c:v>
                </c:pt>
                <c:pt idx="99">
                  <c:v>79.67989530565494</c:v>
                </c:pt>
                <c:pt idx="100">
                  <c:v>78.64406095286995</c:v>
                </c:pt>
                <c:pt idx="101">
                  <c:v>77.45492039832968</c:v>
                </c:pt>
                <c:pt idx="102">
                  <c:v>76.45241299130235</c:v>
                </c:pt>
                <c:pt idx="103">
                  <c:v>75.76364710468536</c:v>
                </c:pt>
                <c:pt idx="104">
                  <c:v>74.69996325244341</c:v>
                </c:pt>
                <c:pt idx="105">
                  <c:v>73.6119641918576</c:v>
                </c:pt>
                <c:pt idx="106">
                  <c:v>72.90710968885566</c:v>
                </c:pt>
                <c:pt idx="107">
                  <c:v>72.25599373120042</c:v>
                </c:pt>
                <c:pt idx="108">
                  <c:v>71.59408507366875</c:v>
                </c:pt>
                <c:pt idx="109">
                  <c:v>71.10988970474391</c:v>
                </c:pt>
                <c:pt idx="110">
                  <c:v>70.27735150175593</c:v>
                </c:pt>
                <c:pt idx="111">
                  <c:v>69.43946814677878</c:v>
                </c:pt>
                <c:pt idx="112">
                  <c:v>68.63324444291139</c:v>
                </c:pt>
                <c:pt idx="113">
                  <c:v>68.01160006155071</c:v>
                </c:pt>
                <c:pt idx="114">
                  <c:v>67.15104834350099</c:v>
                </c:pt>
                <c:pt idx="115">
                  <c:v>66.28690308863294</c:v>
                </c:pt>
                <c:pt idx="116">
                  <c:v>65.60066877875575</c:v>
                </c:pt>
                <c:pt idx="117">
                  <c:v>65.12185824191904</c:v>
                </c:pt>
                <c:pt idx="118">
                  <c:v>64.57841449253561</c:v>
                </c:pt>
                <c:pt idx="119">
                  <c:v>64.05754663001595</c:v>
                </c:pt>
                <c:pt idx="120">
                  <c:v>63.4758198160559</c:v>
                </c:pt>
                <c:pt idx="121">
                  <c:v>62.85107744087934</c:v>
                </c:pt>
                <c:pt idx="122">
                  <c:v>62.12333988428944</c:v>
                </c:pt>
                <c:pt idx="123">
                  <c:v>61.54557397826092</c:v>
                </c:pt>
                <c:pt idx="124">
                  <c:v>61.06580783088052</c:v>
                </c:pt>
                <c:pt idx="125">
                  <c:v>60.43613930188165</c:v>
                </c:pt>
                <c:pt idx="126">
                  <c:v>59.95843331209706</c:v>
                </c:pt>
                <c:pt idx="127">
                  <c:v>59.45375747327245</c:v>
                </c:pt>
                <c:pt idx="128">
                  <c:v>59.01362038167116</c:v>
                </c:pt>
                <c:pt idx="129">
                  <c:v>58.698292820944</c:v>
                </c:pt>
                <c:pt idx="130">
                  <c:v>58.08797300614604</c:v>
                </c:pt>
                <c:pt idx="131">
                  <c:v>57.58393612021452</c:v>
                </c:pt>
                <c:pt idx="132">
                  <c:v>57.20804592623418</c:v>
                </c:pt>
                <c:pt idx="133">
                  <c:v>57.06518629044963</c:v>
                </c:pt>
                <c:pt idx="134">
                  <c:v>56.6287756220159</c:v>
                </c:pt>
                <c:pt idx="135">
                  <c:v>56.12358370837455</c:v>
                </c:pt>
                <c:pt idx="136">
                  <c:v>55.67187143547048</c:v>
                </c:pt>
                <c:pt idx="137">
                  <c:v>55.44427394655802</c:v>
                </c:pt>
                <c:pt idx="138">
                  <c:v>55.10624135201368</c:v>
                </c:pt>
                <c:pt idx="139">
                  <c:v>54.80035779634546</c:v>
                </c:pt>
                <c:pt idx="140">
                  <c:v>54.8357048192228</c:v>
                </c:pt>
                <c:pt idx="141">
                  <c:v>54.62007307272379</c:v>
                </c:pt>
                <c:pt idx="142">
                  <c:v>54.18849310783038</c:v>
                </c:pt>
                <c:pt idx="143">
                  <c:v>53.71750631938938</c:v>
                </c:pt>
                <c:pt idx="144">
                  <c:v>53.71399015328361</c:v>
                </c:pt>
                <c:pt idx="145">
                  <c:v>53.55780543439003</c:v>
                </c:pt>
                <c:pt idx="146">
                  <c:v>53.53399772744571</c:v>
                </c:pt>
                <c:pt idx="147">
                  <c:v>53.3285528625184</c:v>
                </c:pt>
                <c:pt idx="148">
                  <c:v>53.30509245757239</c:v>
                </c:pt>
                <c:pt idx="149">
                  <c:v>53.41276869463321</c:v>
                </c:pt>
                <c:pt idx="150">
                  <c:v>53.44133445243297</c:v>
                </c:pt>
                <c:pt idx="151">
                  <c:v>53.23373219215371</c:v>
                </c:pt>
                <c:pt idx="152">
                  <c:v>53.33332265796768</c:v>
                </c:pt>
                <c:pt idx="153">
                  <c:v>53.19086791160479</c:v>
                </c:pt>
                <c:pt idx="154">
                  <c:v>53.59001184078137</c:v>
                </c:pt>
                <c:pt idx="155">
                  <c:v>53.60216349701486</c:v>
                </c:pt>
                <c:pt idx="156">
                  <c:v>53.43579373584127</c:v>
                </c:pt>
                <c:pt idx="157">
                  <c:v>53.45595319356617</c:v>
                </c:pt>
                <c:pt idx="158">
                  <c:v>53.52921001656291</c:v>
                </c:pt>
                <c:pt idx="159">
                  <c:v>53.57459294644553</c:v>
                </c:pt>
                <c:pt idx="160">
                  <c:v>53.64323743006253</c:v>
                </c:pt>
                <c:pt idx="161">
                  <c:v>53.53355706257614</c:v>
                </c:pt>
                <c:pt idx="162">
                  <c:v>53.68183761591206</c:v>
                </c:pt>
                <c:pt idx="163">
                  <c:v>53.53953737405426</c:v>
                </c:pt>
                <c:pt idx="164">
                  <c:v>53.51371660260875</c:v>
                </c:pt>
                <c:pt idx="165">
                  <c:v>53.44857568085129</c:v>
                </c:pt>
                <c:pt idx="166">
                  <c:v>53.57542096513242</c:v>
                </c:pt>
                <c:pt idx="167">
                  <c:v>53.47242146970704</c:v>
                </c:pt>
                <c:pt idx="168">
                  <c:v>53.46247587025335</c:v>
                </c:pt>
                <c:pt idx="169">
                  <c:v>53.47380415794981</c:v>
                </c:pt>
                <c:pt idx="170">
                  <c:v>53.49564299086956</c:v>
                </c:pt>
                <c:pt idx="171">
                  <c:v>53.475983128515</c:v>
                </c:pt>
                <c:pt idx="172">
                  <c:v>53.35265519026301</c:v>
                </c:pt>
                <c:pt idx="173">
                  <c:v>53.46046962863958</c:v>
                </c:pt>
                <c:pt idx="174">
                  <c:v>53.47518891135645</c:v>
                </c:pt>
                <c:pt idx="175">
                  <c:v>53.49045863552271</c:v>
                </c:pt>
                <c:pt idx="176">
                  <c:v>53.48460774218724</c:v>
                </c:pt>
                <c:pt idx="177">
                  <c:v>53.53466036401976</c:v>
                </c:pt>
                <c:pt idx="178">
                  <c:v>53.53708091868705</c:v>
                </c:pt>
                <c:pt idx="179">
                  <c:v>53.56825357261059</c:v>
                </c:pt>
                <c:pt idx="180">
                  <c:v>53.54105870417114</c:v>
                </c:pt>
                <c:pt idx="181">
                  <c:v>53.53191806606641</c:v>
                </c:pt>
                <c:pt idx="182">
                  <c:v>53.52253172664475</c:v>
                </c:pt>
                <c:pt idx="183">
                  <c:v>53.46863071671815</c:v>
                </c:pt>
                <c:pt idx="184">
                  <c:v>53.46109935569216</c:v>
                </c:pt>
                <c:pt idx="185">
                  <c:v>53.46533701562267</c:v>
                </c:pt>
                <c:pt idx="186">
                  <c:v>53.44389417769045</c:v>
                </c:pt>
                <c:pt idx="187">
                  <c:v>53.4575021448793</c:v>
                </c:pt>
                <c:pt idx="188">
                  <c:v>53.46930179774605</c:v>
                </c:pt>
                <c:pt idx="189">
                  <c:v>53.48103952783756</c:v>
                </c:pt>
                <c:pt idx="190">
                  <c:v>53.46711178224871</c:v>
                </c:pt>
                <c:pt idx="191">
                  <c:v>53.45971433523913</c:v>
                </c:pt>
                <c:pt idx="192">
                  <c:v>53.45510355762318</c:v>
                </c:pt>
                <c:pt idx="193">
                  <c:v>53.44704892400861</c:v>
                </c:pt>
                <c:pt idx="194">
                  <c:v>53.45519581973235</c:v>
                </c:pt>
                <c:pt idx="195">
                  <c:v>53.45505811039799</c:v>
                </c:pt>
                <c:pt idx="196">
                  <c:v>53.45678644247194</c:v>
                </c:pt>
                <c:pt idx="197">
                  <c:v>53.45630534565967</c:v>
                </c:pt>
                <c:pt idx="198">
                  <c:v>53.44140857893147</c:v>
                </c:pt>
                <c:pt idx="199">
                  <c:v>53.45419442505667</c:v>
                </c:pt>
                <c:pt idx="200">
                  <c:v>53.48290070359491</c:v>
                </c:pt>
                <c:pt idx="201">
                  <c:v>53.44551244636554</c:v>
                </c:pt>
                <c:pt idx="202">
                  <c:v>53.43746587139116</c:v>
                </c:pt>
                <c:pt idx="203">
                  <c:v>53.45938109014151</c:v>
                </c:pt>
                <c:pt idx="204">
                  <c:v>53.45954389524552</c:v>
                </c:pt>
                <c:pt idx="205">
                  <c:v>53.4550632807886</c:v>
                </c:pt>
                <c:pt idx="206">
                  <c:v>53.46169588244008</c:v>
                </c:pt>
                <c:pt idx="207">
                  <c:v>53.45877052634145</c:v>
                </c:pt>
                <c:pt idx="208">
                  <c:v>53.4565004634588</c:v>
                </c:pt>
                <c:pt idx="209">
                  <c:v>53.47186971931994</c:v>
                </c:pt>
                <c:pt idx="210">
                  <c:v>53.45444944052866</c:v>
                </c:pt>
                <c:pt idx="211">
                  <c:v>53.4486491827322</c:v>
                </c:pt>
                <c:pt idx="212">
                  <c:v>53.456212414152</c:v>
                </c:pt>
                <c:pt idx="213">
                  <c:v>53.45467750167629</c:v>
                </c:pt>
                <c:pt idx="214">
                  <c:v>53.44949713282063</c:v>
                </c:pt>
                <c:pt idx="215">
                  <c:v>53.45498640922928</c:v>
                </c:pt>
                <c:pt idx="216">
                  <c:v>53.45093775644413</c:v>
                </c:pt>
                <c:pt idx="217">
                  <c:v>53.46115942791963</c:v>
                </c:pt>
                <c:pt idx="218">
                  <c:v>53.45979113471596</c:v>
                </c:pt>
                <c:pt idx="219">
                  <c:v>53.45902707003388</c:v>
                </c:pt>
                <c:pt idx="220">
                  <c:v>53.46069419876312</c:v>
                </c:pt>
                <c:pt idx="221">
                  <c:v>53.45908174845533</c:v>
                </c:pt>
                <c:pt idx="222">
                  <c:v>53.46013709760506</c:v>
                </c:pt>
                <c:pt idx="223">
                  <c:v>53.46107544918117</c:v>
                </c:pt>
                <c:pt idx="224">
                  <c:v>53.45944473546468</c:v>
                </c:pt>
                <c:pt idx="225">
                  <c:v>53.45911051898424</c:v>
                </c:pt>
                <c:pt idx="226">
                  <c:v>53.45760668445755</c:v>
                </c:pt>
                <c:pt idx="227">
                  <c:v>53.45894599907457</c:v>
                </c:pt>
                <c:pt idx="228">
                  <c:v>53.46141202321996</c:v>
                </c:pt>
                <c:pt idx="229">
                  <c:v>53.46063545969644</c:v>
                </c:pt>
                <c:pt idx="230">
                  <c:v>53.45587830203985</c:v>
                </c:pt>
                <c:pt idx="231">
                  <c:v>53.4535875866886</c:v>
                </c:pt>
                <c:pt idx="232">
                  <c:v>53.45534760297588</c:v>
                </c:pt>
                <c:pt idx="233">
                  <c:v>53.45508867840846</c:v>
                </c:pt>
                <c:pt idx="234">
                  <c:v>53.45637722531738</c:v>
                </c:pt>
                <c:pt idx="235">
                  <c:v>53.45595558316128</c:v>
                </c:pt>
                <c:pt idx="236">
                  <c:v>53.45716329762978</c:v>
                </c:pt>
                <c:pt idx="237">
                  <c:v>53.45624979248791</c:v>
                </c:pt>
                <c:pt idx="238">
                  <c:v>53.45696644489104</c:v>
                </c:pt>
                <c:pt idx="239">
                  <c:v>53.45568005697159</c:v>
                </c:pt>
                <c:pt idx="240">
                  <c:v>53.45785370402199</c:v>
                </c:pt>
                <c:pt idx="241">
                  <c:v>53.45721827992525</c:v>
                </c:pt>
                <c:pt idx="242">
                  <c:v>53.45719996144187</c:v>
                </c:pt>
                <c:pt idx="243">
                  <c:v>53.45714480963149</c:v>
                </c:pt>
                <c:pt idx="244">
                  <c:v>53.45691064277158</c:v>
                </c:pt>
                <c:pt idx="245">
                  <c:v>53.45705202803595</c:v>
                </c:pt>
                <c:pt idx="246">
                  <c:v>53.458895962002</c:v>
                </c:pt>
                <c:pt idx="247">
                  <c:v>53.45707902212075</c:v>
                </c:pt>
                <c:pt idx="248">
                  <c:v>53.45714749890089</c:v>
                </c:pt>
                <c:pt idx="249">
                  <c:v>53.45651071118362</c:v>
                </c:pt>
                <c:pt idx="250">
                  <c:v>53.45685730313881</c:v>
                </c:pt>
                <c:pt idx="251">
                  <c:v>53.45639416370618</c:v>
                </c:pt>
                <c:pt idx="252">
                  <c:v>53.45718550672184</c:v>
                </c:pt>
                <c:pt idx="253">
                  <c:v>53.45755780091506</c:v>
                </c:pt>
                <c:pt idx="254">
                  <c:v>53.45723935779795</c:v>
                </c:pt>
                <c:pt idx="255">
                  <c:v>53.45726182462207</c:v>
                </c:pt>
                <c:pt idx="256">
                  <c:v>53.45760329534308</c:v>
                </c:pt>
                <c:pt idx="257">
                  <c:v>53.45755274208094</c:v>
                </c:pt>
                <c:pt idx="258">
                  <c:v>53.4572923858238</c:v>
                </c:pt>
                <c:pt idx="259">
                  <c:v>53.45716314118753</c:v>
                </c:pt>
                <c:pt idx="260">
                  <c:v>53.45720377691215</c:v>
                </c:pt>
                <c:pt idx="261">
                  <c:v>53.45725154304483</c:v>
                </c:pt>
                <c:pt idx="262">
                  <c:v>53.45677648136632</c:v>
                </c:pt>
                <c:pt idx="263">
                  <c:v>53.45719761769587</c:v>
                </c:pt>
                <c:pt idx="264">
                  <c:v>53.45739073250039</c:v>
                </c:pt>
                <c:pt idx="265">
                  <c:v>53.45736420304004</c:v>
                </c:pt>
                <c:pt idx="266">
                  <c:v>53.4575609754489</c:v>
                </c:pt>
                <c:pt idx="267">
                  <c:v>53.45725038059181</c:v>
                </c:pt>
                <c:pt idx="268">
                  <c:v>53.45731876128761</c:v>
                </c:pt>
                <c:pt idx="269">
                  <c:v>53.45734441543055</c:v>
                </c:pt>
                <c:pt idx="270">
                  <c:v>53.45729005897078</c:v>
                </c:pt>
                <c:pt idx="271">
                  <c:v>53.45741769276969</c:v>
                </c:pt>
                <c:pt idx="272">
                  <c:v>53.45752443711425</c:v>
                </c:pt>
                <c:pt idx="273">
                  <c:v>53.45739608207456</c:v>
                </c:pt>
                <c:pt idx="274">
                  <c:v>53.45738723233644</c:v>
                </c:pt>
                <c:pt idx="275">
                  <c:v>53.45724065255585</c:v>
                </c:pt>
                <c:pt idx="276">
                  <c:v>53.45725953664254</c:v>
                </c:pt>
                <c:pt idx="277">
                  <c:v>53.45724218618329</c:v>
                </c:pt>
                <c:pt idx="278">
                  <c:v>53.45707213910114</c:v>
                </c:pt>
                <c:pt idx="279">
                  <c:v>53.4573328834088</c:v>
                </c:pt>
                <c:pt idx="280">
                  <c:v>53.45727534831104</c:v>
                </c:pt>
                <c:pt idx="281">
                  <c:v>53.45727412822279</c:v>
                </c:pt>
                <c:pt idx="282">
                  <c:v>53.45746966447626</c:v>
                </c:pt>
                <c:pt idx="283">
                  <c:v>53.45736375527172</c:v>
                </c:pt>
                <c:pt idx="284">
                  <c:v>53.45730111088303</c:v>
                </c:pt>
                <c:pt idx="285">
                  <c:v>53.45738782488998</c:v>
                </c:pt>
                <c:pt idx="286">
                  <c:v>53.45736827642431</c:v>
                </c:pt>
                <c:pt idx="287">
                  <c:v>53.45733444488934</c:v>
                </c:pt>
                <c:pt idx="288">
                  <c:v>53.4573554860837</c:v>
                </c:pt>
                <c:pt idx="289">
                  <c:v>53.45737024117781</c:v>
                </c:pt>
                <c:pt idx="290">
                  <c:v>53.45735680206408</c:v>
                </c:pt>
                <c:pt idx="291">
                  <c:v>53.45742406456203</c:v>
                </c:pt>
                <c:pt idx="292">
                  <c:v>53.45736847595099</c:v>
                </c:pt>
                <c:pt idx="293">
                  <c:v>53.45728309729851</c:v>
                </c:pt>
                <c:pt idx="294">
                  <c:v>53.45732509540066</c:v>
                </c:pt>
                <c:pt idx="295">
                  <c:v>53.45742174762956</c:v>
                </c:pt>
                <c:pt idx="296">
                  <c:v>53.4573480261994</c:v>
                </c:pt>
                <c:pt idx="297">
                  <c:v>53.45735186900443</c:v>
                </c:pt>
                <c:pt idx="298">
                  <c:v>53.45733085960835</c:v>
                </c:pt>
                <c:pt idx="299">
                  <c:v>53.45734701421284</c:v>
                </c:pt>
                <c:pt idx="300">
                  <c:v>53.45735146300063</c:v>
                </c:pt>
                <c:pt idx="301">
                  <c:v>53.45736621085976</c:v>
                </c:pt>
                <c:pt idx="302">
                  <c:v>53.45734150741718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20.33841894875192</c:v>
                </c:pt>
                <c:pt idx="2">
                  <c:v>24.20704308884424</c:v>
                </c:pt>
                <c:pt idx="3">
                  <c:v>21.95351465652842</c:v>
                </c:pt>
                <c:pt idx="4">
                  <c:v>18.11614147747307</c:v>
                </c:pt>
                <c:pt idx="5">
                  <c:v>13.56715352222513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20.79281942520799</c:v>
                </c:pt>
                <c:pt idx="2">
                  <c:v>7.974811568634172</c:v>
                </c:pt>
                <c:pt idx="3">
                  <c:v>3.336193559015007</c:v>
                </c:pt>
                <c:pt idx="4">
                  <c:v>1.784032378658288</c:v>
                </c:pt>
                <c:pt idx="5">
                  <c:v>1.007615190389636</c:v>
                </c:pt>
                <c:pt idx="6">
                  <c:v>1.047699252316005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0.454400476456071</c:v>
                </c:pt>
                <c:pt idx="2">
                  <c:v>4.106187428541847</c:v>
                </c:pt>
                <c:pt idx="3">
                  <c:v>5.589721991330833</c:v>
                </c:pt>
                <c:pt idx="4">
                  <c:v>5.621405557713637</c:v>
                </c:pt>
                <c:pt idx="5">
                  <c:v>5.556603145637578</c:v>
                </c:pt>
                <c:pt idx="6">
                  <c:v>14.61485277454113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29.78346933646578</c:v>
                </c:pt>
                <c:pt idx="2">
                  <c:v>32.86400084490604</c:v>
                </c:pt>
                <c:pt idx="3">
                  <c:v>28.68692407272353</c:v>
                </c:pt>
                <c:pt idx="4">
                  <c:v>23.16535281486235</c:v>
                </c:pt>
                <c:pt idx="5">
                  <c:v>17.09365192968236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31.23557507489321</c:v>
                </c:pt>
                <c:pt idx="2">
                  <c:v>7.974811568634173</c:v>
                </c:pt>
                <c:pt idx="3">
                  <c:v>3.336193559015007</c:v>
                </c:pt>
                <c:pt idx="4">
                  <c:v>1.784032378658288</c:v>
                </c:pt>
                <c:pt idx="5">
                  <c:v>1.007615190389636</c:v>
                </c:pt>
                <c:pt idx="6">
                  <c:v>1.047699252316005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1.452105738427434</c:v>
                </c:pt>
                <c:pt idx="2">
                  <c:v>4.894280060193907</c:v>
                </c:pt>
                <c:pt idx="3">
                  <c:v>7.513270331197521</c:v>
                </c:pt>
                <c:pt idx="4">
                  <c:v>7.305603636519472</c:v>
                </c:pt>
                <c:pt idx="5">
                  <c:v>7.079316075569624</c:v>
                </c:pt>
                <c:pt idx="6">
                  <c:v>18.14135118199836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21.96523796640255</c:v>
                </c:pt>
                <c:pt idx="2">
                  <c:v>17.69066629474467</c:v>
                </c:pt>
                <c:pt idx="3">
                  <c:v>14.91954062529253</c:v>
                </c:pt>
                <c:pt idx="4">
                  <c:v>11.33456568597905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22.3954278029402</c:v>
                </c:pt>
                <c:pt idx="2">
                  <c:v>3.336193559015007</c:v>
                </c:pt>
                <c:pt idx="3">
                  <c:v>1.784032378658288</c:v>
                </c:pt>
                <c:pt idx="4">
                  <c:v>1.007615190389636</c:v>
                </c:pt>
                <c:pt idx="5">
                  <c:v>1.047699252316005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0.4301898365376581</c:v>
                </c:pt>
                <c:pt idx="2">
                  <c:v>7.610765230672881</c:v>
                </c:pt>
                <c:pt idx="3">
                  <c:v>4.555158048110434</c:v>
                </c:pt>
                <c:pt idx="4">
                  <c:v>4.592590129703116</c:v>
                </c:pt>
                <c:pt idx="5">
                  <c:v>12.38226493829505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10659266.46106923</v>
      </c>
      <c r="C2">
        <v>0</v>
      </c>
      <c r="D2">
        <v>4025935.582164337</v>
      </c>
      <c r="E2">
        <v>4348491.078303957</v>
      </c>
      <c r="F2">
        <v>1045124.597200927</v>
      </c>
      <c r="G2">
        <v>1239715.203400011</v>
      </c>
    </row>
    <row r="3" spans="1:7">
      <c r="A3">
        <v>1</v>
      </c>
      <c r="B3">
        <v>33312073.83006454</v>
      </c>
      <c r="C3">
        <v>498730.4944737068</v>
      </c>
      <c r="D3">
        <v>13483454.10571451</v>
      </c>
      <c r="E3">
        <v>4348491.078303957</v>
      </c>
      <c r="F3">
        <v>10451245.97200927</v>
      </c>
      <c r="G3">
        <v>4530152.179563089</v>
      </c>
    </row>
    <row r="4" spans="1:7">
      <c r="A4">
        <v>2</v>
      </c>
      <c r="B4">
        <v>31850569.91637497</v>
      </c>
      <c r="C4">
        <v>491428.6217902864</v>
      </c>
      <c r="D4">
        <v>12758955.42460095</v>
      </c>
      <c r="E4">
        <v>4348491.078303957</v>
      </c>
      <c r="F4">
        <v>9930803.547027079</v>
      </c>
      <c r="G4">
        <v>4320891.244652704</v>
      </c>
    </row>
    <row r="5" spans="1:7">
      <c r="A5">
        <v>3</v>
      </c>
      <c r="B5">
        <v>29887014.97325363</v>
      </c>
      <c r="C5">
        <v>482528.192236756</v>
      </c>
      <c r="D5">
        <v>11822042.38054512</v>
      </c>
      <c r="E5">
        <v>4348491.078303957</v>
      </c>
      <c r="F5">
        <v>9154852.893648922</v>
      </c>
      <c r="G5">
        <v>4079100.428518869</v>
      </c>
    </row>
    <row r="6" spans="1:7">
      <c r="A6">
        <v>4</v>
      </c>
      <c r="B6">
        <v>29099241.44173564</v>
      </c>
      <c r="C6">
        <v>481717.7768803319</v>
      </c>
      <c r="D6">
        <v>11521449.77797352</v>
      </c>
      <c r="E6">
        <v>4348491.078303957</v>
      </c>
      <c r="F6">
        <v>8795238.586800253</v>
      </c>
      <c r="G6">
        <v>3952344.221777577</v>
      </c>
    </row>
    <row r="7" spans="1:7">
      <c r="A7">
        <v>5</v>
      </c>
      <c r="B7">
        <v>27479287.44047817</v>
      </c>
      <c r="C7">
        <v>473515.3434370417</v>
      </c>
      <c r="D7">
        <v>10805981.42126315</v>
      </c>
      <c r="E7">
        <v>4348491.078303957</v>
      </c>
      <c r="F7">
        <v>8115013.306098773</v>
      </c>
      <c r="G7">
        <v>3736286.291375254</v>
      </c>
    </row>
    <row r="8" spans="1:7">
      <c r="A8">
        <v>6</v>
      </c>
      <c r="B8">
        <v>26811015.31158183</v>
      </c>
      <c r="C8">
        <v>472927.2411652259</v>
      </c>
      <c r="D8">
        <v>10595552.52906901</v>
      </c>
      <c r="E8">
        <v>4348491.078303957</v>
      </c>
      <c r="F8">
        <v>7781257.303251</v>
      </c>
      <c r="G8">
        <v>3612787.15979263</v>
      </c>
    </row>
    <row r="9" spans="1:7">
      <c r="A9">
        <v>7</v>
      </c>
      <c r="B9">
        <v>25279979.95970727</v>
      </c>
      <c r="C9">
        <v>464601.7633113699</v>
      </c>
      <c r="D9">
        <v>9949279.922850158</v>
      </c>
      <c r="E9">
        <v>4348491.078303957</v>
      </c>
      <c r="F9">
        <v>7127693.383958166</v>
      </c>
      <c r="G9">
        <v>3389913.811283617</v>
      </c>
    </row>
    <row r="10" spans="1:7">
      <c r="A10">
        <v>8</v>
      </c>
      <c r="B10">
        <v>24652558.84066017</v>
      </c>
      <c r="C10">
        <v>463613.9338558634</v>
      </c>
      <c r="D10">
        <v>9771447.682070468</v>
      </c>
      <c r="E10">
        <v>4348491.078303957</v>
      </c>
      <c r="F10">
        <v>6805127.163173361</v>
      </c>
      <c r="G10">
        <v>3263878.983256515</v>
      </c>
    </row>
    <row r="11" spans="1:7">
      <c r="A11">
        <v>9</v>
      </c>
      <c r="B11">
        <v>23161971.00832672</v>
      </c>
      <c r="C11">
        <v>454820.5766361202</v>
      </c>
      <c r="D11">
        <v>9158943.299743</v>
      </c>
      <c r="E11">
        <v>4348491.078303957</v>
      </c>
      <c r="F11">
        <v>6166433.619086336</v>
      </c>
      <c r="G11">
        <v>3033282.434557302</v>
      </c>
    </row>
    <row r="12" spans="1:7">
      <c r="A12">
        <v>10</v>
      </c>
      <c r="B12">
        <v>20992556.87444098</v>
      </c>
      <c r="C12">
        <v>448404.9434120142</v>
      </c>
      <c r="D12">
        <v>8267906.229470109</v>
      </c>
      <c r="E12">
        <v>4348491.078303957</v>
      </c>
      <c r="F12">
        <v>5225622.986004635</v>
      </c>
      <c r="G12">
        <v>2702131.637250269</v>
      </c>
    </row>
    <row r="13" spans="1:7">
      <c r="A13">
        <v>11</v>
      </c>
      <c r="B13">
        <v>19150255.19718364</v>
      </c>
      <c r="C13">
        <v>447717.556053432</v>
      </c>
      <c r="D13">
        <v>7466676.464096753</v>
      </c>
      <c r="E13">
        <v>4348491.078303957</v>
      </c>
      <c r="F13">
        <v>4452948.016013395</v>
      </c>
      <c r="G13">
        <v>2434422.082716102</v>
      </c>
    </row>
    <row r="14" spans="1:7">
      <c r="A14">
        <v>12</v>
      </c>
      <c r="B14">
        <v>18862327.74460304</v>
      </c>
      <c r="C14">
        <v>447989.2041698039</v>
      </c>
      <c r="D14">
        <v>7334485.517801964</v>
      </c>
      <c r="E14">
        <v>4348491.078303957</v>
      </c>
      <c r="F14">
        <v>4333892.353649539</v>
      </c>
      <c r="G14">
        <v>2397469.590677778</v>
      </c>
    </row>
    <row r="15" spans="1:7">
      <c r="A15">
        <v>13</v>
      </c>
      <c r="B15">
        <v>18866063.23615453</v>
      </c>
      <c r="C15">
        <v>449054.7686261419</v>
      </c>
      <c r="D15">
        <v>7347383.650480435</v>
      </c>
      <c r="E15">
        <v>4348491.078303957</v>
      </c>
      <c r="F15">
        <v>4326767.896905976</v>
      </c>
      <c r="G15">
        <v>2394365.841838015</v>
      </c>
    </row>
    <row r="16" spans="1:7">
      <c r="A16">
        <v>14</v>
      </c>
      <c r="B16">
        <v>18491500.25812338</v>
      </c>
      <c r="C16">
        <v>449340.0291777861</v>
      </c>
      <c r="D16">
        <v>7206177.524332787</v>
      </c>
      <c r="E16">
        <v>4348491.078303957</v>
      </c>
      <c r="F16">
        <v>4154242.411427684</v>
      </c>
      <c r="G16">
        <v>2333249.21488117</v>
      </c>
    </row>
    <row r="17" spans="1:7">
      <c r="A17">
        <v>15</v>
      </c>
      <c r="B17">
        <v>18480634.83231116</v>
      </c>
      <c r="C17">
        <v>450031.3892571666</v>
      </c>
      <c r="D17">
        <v>7213470.24740979</v>
      </c>
      <c r="E17">
        <v>4348491.078303957</v>
      </c>
      <c r="F17">
        <v>4141569.39987646</v>
      </c>
      <c r="G17">
        <v>2327072.717463792</v>
      </c>
    </row>
    <row r="18" spans="1:7">
      <c r="A18">
        <v>16</v>
      </c>
      <c r="B18">
        <v>18104219.7856104</v>
      </c>
      <c r="C18">
        <v>451180.4512937188</v>
      </c>
      <c r="D18">
        <v>7054103.122638492</v>
      </c>
      <c r="E18">
        <v>4348491.078303957</v>
      </c>
      <c r="F18">
        <v>3982831.110071982</v>
      </c>
      <c r="G18">
        <v>2267614.023302245</v>
      </c>
    </row>
    <row r="19" spans="1:7">
      <c r="A19">
        <v>17</v>
      </c>
      <c r="B19">
        <v>18086292.61411125</v>
      </c>
      <c r="C19">
        <v>451597.5541100092</v>
      </c>
      <c r="D19">
        <v>7057531.979094635</v>
      </c>
      <c r="E19">
        <v>4348491.078303957</v>
      </c>
      <c r="F19">
        <v>3968030.040932667</v>
      </c>
      <c r="G19">
        <v>2260641.96166998</v>
      </c>
    </row>
    <row r="20" spans="1:7">
      <c r="A20">
        <v>18</v>
      </c>
      <c r="B20">
        <v>17634275.66409414</v>
      </c>
      <c r="C20">
        <v>453220.4408516135</v>
      </c>
      <c r="D20">
        <v>6850049.514682132</v>
      </c>
      <c r="E20">
        <v>4348491.078303957</v>
      </c>
      <c r="F20">
        <v>3784956.209157258</v>
      </c>
      <c r="G20">
        <v>2197558.421099176</v>
      </c>
    </row>
    <row r="21" spans="1:7">
      <c r="A21">
        <v>19</v>
      </c>
      <c r="B21">
        <v>17132879.83893145</v>
      </c>
      <c r="C21">
        <v>455820.8850370878</v>
      </c>
      <c r="D21">
        <v>6624632.38157651</v>
      </c>
      <c r="E21">
        <v>4348491.078303957</v>
      </c>
      <c r="F21">
        <v>3577044.225957249</v>
      </c>
      <c r="G21">
        <v>2126891.268056645</v>
      </c>
    </row>
    <row r="22" spans="1:7">
      <c r="A22">
        <v>20</v>
      </c>
      <c r="B22">
        <v>16224954.24219304</v>
      </c>
      <c r="C22">
        <v>460895.5274924164</v>
      </c>
      <c r="D22">
        <v>6221978.12974319</v>
      </c>
      <c r="E22">
        <v>4348491.078303957</v>
      </c>
      <c r="F22">
        <v>3198118.753442667</v>
      </c>
      <c r="G22">
        <v>1995470.75321081</v>
      </c>
    </row>
    <row r="23" spans="1:7">
      <c r="A23">
        <v>21</v>
      </c>
      <c r="B23">
        <v>15515018.54768698</v>
      </c>
      <c r="C23">
        <v>468183.6047077765</v>
      </c>
      <c r="D23">
        <v>5908104.945638333</v>
      </c>
      <c r="E23">
        <v>4348491.078303957</v>
      </c>
      <c r="F23">
        <v>2898796.791629672</v>
      </c>
      <c r="G23">
        <v>1891442.127407246</v>
      </c>
    </row>
    <row r="24" spans="1:7">
      <c r="A24">
        <v>22</v>
      </c>
      <c r="B24">
        <v>15312435.6052822</v>
      </c>
      <c r="C24">
        <v>472680.3663812832</v>
      </c>
      <c r="D24">
        <v>5816575.520915705</v>
      </c>
      <c r="E24">
        <v>4348491.078303957</v>
      </c>
      <c r="F24">
        <v>2812588.621910132</v>
      </c>
      <c r="G24">
        <v>1862100.017771122</v>
      </c>
    </row>
    <row r="25" spans="1:7">
      <c r="A25">
        <v>23</v>
      </c>
      <c r="B25">
        <v>15140401.19628081</v>
      </c>
      <c r="C25">
        <v>476056.4396768147</v>
      </c>
      <c r="D25">
        <v>5737484.609447163</v>
      </c>
      <c r="E25">
        <v>4348491.078303957</v>
      </c>
      <c r="F25">
        <v>2742658.696253242</v>
      </c>
      <c r="G25">
        <v>1835710.372599631</v>
      </c>
    </row>
    <row r="26" spans="1:7">
      <c r="A26">
        <v>24</v>
      </c>
      <c r="B26">
        <v>15195223.13731555</v>
      </c>
      <c r="C26">
        <v>475440.771976219</v>
      </c>
      <c r="D26">
        <v>5750054.491505766</v>
      </c>
      <c r="E26">
        <v>4348491.078303957</v>
      </c>
      <c r="F26">
        <v>2774091.124515852</v>
      </c>
      <c r="G26">
        <v>1847145.67101376</v>
      </c>
    </row>
    <row r="27" spans="1:7">
      <c r="A27">
        <v>25</v>
      </c>
      <c r="B27">
        <v>14981024.33981071</v>
      </c>
      <c r="C27">
        <v>480564.3568449895</v>
      </c>
      <c r="D27">
        <v>5657995.60735566</v>
      </c>
      <c r="E27">
        <v>4348491.078303957</v>
      </c>
      <c r="F27">
        <v>2679504.708062692</v>
      </c>
      <c r="G27">
        <v>1814468.589243409</v>
      </c>
    </row>
    <row r="28" spans="1:7">
      <c r="A28">
        <v>26</v>
      </c>
      <c r="B28">
        <v>14987136.84212013</v>
      </c>
      <c r="C28">
        <v>481201.16459726</v>
      </c>
      <c r="D28">
        <v>5666620.119181719</v>
      </c>
      <c r="E28">
        <v>4348491.078303957</v>
      </c>
      <c r="F28">
        <v>2678023.166680295</v>
      </c>
      <c r="G28">
        <v>1812801.313356895</v>
      </c>
    </row>
    <row r="29" spans="1:7">
      <c r="A29">
        <v>27</v>
      </c>
      <c r="B29">
        <v>14782522.71942912</v>
      </c>
      <c r="C29">
        <v>484894.6347841771</v>
      </c>
      <c r="D29">
        <v>5568200.993508062</v>
      </c>
      <c r="E29">
        <v>4348491.078303957</v>
      </c>
      <c r="F29">
        <v>2594242.91563577</v>
      </c>
      <c r="G29">
        <v>1786693.097197158</v>
      </c>
    </row>
    <row r="30" spans="1:7">
      <c r="A30">
        <v>28</v>
      </c>
      <c r="B30">
        <v>14676250.20726316</v>
      </c>
      <c r="C30">
        <v>487436.9819371091</v>
      </c>
      <c r="D30">
        <v>5533055.107841508</v>
      </c>
      <c r="E30">
        <v>4348491.078303957</v>
      </c>
      <c r="F30">
        <v>2540883.504172036</v>
      </c>
      <c r="G30">
        <v>1766383.535008553</v>
      </c>
    </row>
    <row r="31" spans="1:7">
      <c r="A31">
        <v>29</v>
      </c>
      <c r="B31">
        <v>14670403.65649015</v>
      </c>
      <c r="C31">
        <v>487762.2449386576</v>
      </c>
      <c r="D31">
        <v>5528577.653519481</v>
      </c>
      <c r="E31">
        <v>4348491.078303957</v>
      </c>
      <c r="F31">
        <v>2539030.877543783</v>
      </c>
      <c r="G31">
        <v>1766541.802184269</v>
      </c>
    </row>
    <row r="32" spans="1:7">
      <c r="A32">
        <v>30</v>
      </c>
      <c r="B32">
        <v>14182418.24493852</v>
      </c>
      <c r="C32">
        <v>495671.69585729</v>
      </c>
      <c r="D32">
        <v>5317743.683580238</v>
      </c>
      <c r="E32">
        <v>4348491.078303957</v>
      </c>
      <c r="F32">
        <v>2328185.99491136</v>
      </c>
      <c r="G32">
        <v>1692325.792285677</v>
      </c>
    </row>
    <row r="33" spans="1:7">
      <c r="A33">
        <v>31</v>
      </c>
      <c r="B33">
        <v>13795662.06261684</v>
      </c>
      <c r="C33">
        <v>505420.9267613904</v>
      </c>
      <c r="D33">
        <v>5148090.536040045</v>
      </c>
      <c r="E33">
        <v>4348491.078303957</v>
      </c>
      <c r="F33">
        <v>2160230.555527685</v>
      </c>
      <c r="G33">
        <v>1633428.965983766</v>
      </c>
    </row>
    <row r="34" spans="1:7">
      <c r="A34">
        <v>32</v>
      </c>
      <c r="B34">
        <v>13572431.56569789</v>
      </c>
      <c r="C34">
        <v>514081.3897473638</v>
      </c>
      <c r="D34">
        <v>5046510.982074419</v>
      </c>
      <c r="E34">
        <v>4348491.078303957</v>
      </c>
      <c r="F34">
        <v>2063272.325089771</v>
      </c>
      <c r="G34">
        <v>1600075.790482383</v>
      </c>
    </row>
    <row r="35" spans="1:7">
      <c r="A35">
        <v>33</v>
      </c>
      <c r="B35">
        <v>13417064.64153009</v>
      </c>
      <c r="C35">
        <v>517740.2202888662</v>
      </c>
      <c r="D35">
        <v>4978861.455067459</v>
      </c>
      <c r="E35">
        <v>4348491.078303957</v>
      </c>
      <c r="F35">
        <v>1995969.493237341</v>
      </c>
      <c r="G35">
        <v>1576002.394632463</v>
      </c>
    </row>
    <row r="36" spans="1:7">
      <c r="A36">
        <v>34</v>
      </c>
      <c r="B36">
        <v>13285798.03444953</v>
      </c>
      <c r="C36">
        <v>521369.5092371344</v>
      </c>
      <c r="D36">
        <v>4921852.803276928</v>
      </c>
      <c r="E36">
        <v>4348491.078303957</v>
      </c>
      <c r="F36">
        <v>1937765.183244856</v>
      </c>
      <c r="G36">
        <v>1556319.460386658</v>
      </c>
    </row>
    <row r="37" spans="1:7">
      <c r="A37">
        <v>35</v>
      </c>
      <c r="B37">
        <v>13195214.54785134</v>
      </c>
      <c r="C37">
        <v>524746.5288247854</v>
      </c>
      <c r="D37">
        <v>4874080.781075923</v>
      </c>
      <c r="E37">
        <v>4348491.078303957</v>
      </c>
      <c r="F37">
        <v>1903426.727409068</v>
      </c>
      <c r="G37">
        <v>1544469.432237611</v>
      </c>
    </row>
    <row r="38" spans="1:7">
      <c r="A38">
        <v>36</v>
      </c>
      <c r="B38">
        <v>13215054.80280813</v>
      </c>
      <c r="C38">
        <v>524128.9458454773</v>
      </c>
      <c r="D38">
        <v>4877920.141874645</v>
      </c>
      <c r="E38">
        <v>4348491.078303957</v>
      </c>
      <c r="F38">
        <v>1915320.829475905</v>
      </c>
      <c r="G38">
        <v>1549193.807308143</v>
      </c>
    </row>
    <row r="39" spans="1:7">
      <c r="A39">
        <v>37</v>
      </c>
      <c r="B39">
        <v>13099664.2276427</v>
      </c>
      <c r="C39">
        <v>527268.6934297587</v>
      </c>
      <c r="D39">
        <v>4837075.313224867</v>
      </c>
      <c r="E39">
        <v>4348491.078303957</v>
      </c>
      <c r="F39">
        <v>1858526.329624619</v>
      </c>
      <c r="G39">
        <v>1528302.813059498</v>
      </c>
    </row>
    <row r="40" spans="1:7">
      <c r="A40">
        <v>38</v>
      </c>
      <c r="B40">
        <v>13097996.60068329</v>
      </c>
      <c r="C40">
        <v>527314.1413264149</v>
      </c>
      <c r="D40">
        <v>4839233.035797768</v>
      </c>
      <c r="E40">
        <v>4348491.078303957</v>
      </c>
      <c r="F40">
        <v>1856059.894080217</v>
      </c>
      <c r="G40">
        <v>1526898.451174927</v>
      </c>
    </row>
    <row r="41" spans="1:7">
      <c r="A41">
        <v>39</v>
      </c>
      <c r="B41">
        <v>12975203.29846545</v>
      </c>
      <c r="C41">
        <v>531807.226656442</v>
      </c>
      <c r="D41">
        <v>4783752.390877695</v>
      </c>
      <c r="E41">
        <v>4348491.078303957</v>
      </c>
      <c r="F41">
        <v>1803115.645119926</v>
      </c>
      <c r="G41">
        <v>1508036.957507433</v>
      </c>
    </row>
    <row r="42" spans="1:7">
      <c r="A42">
        <v>40</v>
      </c>
      <c r="B42">
        <v>12761861.05246047</v>
      </c>
      <c r="C42">
        <v>542101.3813233715</v>
      </c>
      <c r="D42">
        <v>4689063.649769972</v>
      </c>
      <c r="E42">
        <v>4348491.078303957</v>
      </c>
      <c r="F42">
        <v>1707754.604431813</v>
      </c>
      <c r="G42">
        <v>1474450.338631357</v>
      </c>
    </row>
    <row r="43" spans="1:7">
      <c r="A43">
        <v>41</v>
      </c>
      <c r="B43">
        <v>12572592.61777296</v>
      </c>
      <c r="C43">
        <v>552824.6325036002</v>
      </c>
      <c r="D43">
        <v>4602972.469945289</v>
      </c>
      <c r="E43">
        <v>4348491.078303957</v>
      </c>
      <c r="F43">
        <v>1623369.09905004</v>
      </c>
      <c r="G43">
        <v>1444935.337970073</v>
      </c>
    </row>
    <row r="44" spans="1:7">
      <c r="A44">
        <v>42</v>
      </c>
      <c r="B44">
        <v>12435246.00217593</v>
      </c>
      <c r="C44">
        <v>560687.9585708342</v>
      </c>
      <c r="D44">
        <v>4541233.882385413</v>
      </c>
      <c r="E44">
        <v>4348491.078303957</v>
      </c>
      <c r="F44">
        <v>1561726.800459876</v>
      </c>
      <c r="G44">
        <v>1423106.282455852</v>
      </c>
    </row>
    <row r="45" spans="1:7">
      <c r="A45">
        <v>43</v>
      </c>
      <c r="B45">
        <v>12300145.69167616</v>
      </c>
      <c r="C45">
        <v>569370.4151447834</v>
      </c>
      <c r="D45">
        <v>4479502.293726008</v>
      </c>
      <c r="E45">
        <v>4348491.078303957</v>
      </c>
      <c r="F45">
        <v>1500910.096798664</v>
      </c>
      <c r="G45">
        <v>1401871.807702752</v>
      </c>
    </row>
    <row r="46" spans="1:7">
      <c r="A46">
        <v>44</v>
      </c>
      <c r="B46">
        <v>12190795.71452728</v>
      </c>
      <c r="C46">
        <v>578004.6637669908</v>
      </c>
      <c r="D46">
        <v>4428119.978297025</v>
      </c>
      <c r="E46">
        <v>4348491.078303957</v>
      </c>
      <c r="F46">
        <v>1451917.363867144</v>
      </c>
      <c r="G46">
        <v>1384262.630292166</v>
      </c>
    </row>
    <row r="47" spans="1:7">
      <c r="A47">
        <v>45</v>
      </c>
      <c r="B47">
        <v>12116392.19330303</v>
      </c>
      <c r="C47">
        <v>583785.5870405198</v>
      </c>
      <c r="D47">
        <v>4397957.925015614</v>
      </c>
      <c r="E47">
        <v>4348491.078303957</v>
      </c>
      <c r="F47">
        <v>1415037.187591082</v>
      </c>
      <c r="G47">
        <v>1371120.415351859</v>
      </c>
    </row>
    <row r="48" spans="1:7">
      <c r="A48">
        <v>46</v>
      </c>
      <c r="B48">
        <v>12084209.48450666</v>
      </c>
      <c r="C48">
        <v>586751.8575945391</v>
      </c>
      <c r="D48">
        <v>4377342.963581503</v>
      </c>
      <c r="E48">
        <v>4348491.078303957</v>
      </c>
      <c r="F48">
        <v>1403795.55959584</v>
      </c>
      <c r="G48">
        <v>1367828.02543082</v>
      </c>
    </row>
    <row r="49" spans="1:7">
      <c r="A49">
        <v>47</v>
      </c>
      <c r="B49">
        <v>12084538.9905685</v>
      </c>
      <c r="C49">
        <v>586740.8570137853</v>
      </c>
      <c r="D49">
        <v>4379111.606108552</v>
      </c>
      <c r="E49">
        <v>4348491.078303957</v>
      </c>
      <c r="F49">
        <v>1402998.523057679</v>
      </c>
      <c r="G49">
        <v>1367196.926084525</v>
      </c>
    </row>
    <row r="50" spans="1:7">
      <c r="A50">
        <v>48</v>
      </c>
      <c r="B50">
        <v>12014197.36810349</v>
      </c>
      <c r="C50">
        <v>593926.0302089517</v>
      </c>
      <c r="D50">
        <v>4341035.319494039</v>
      </c>
      <c r="E50">
        <v>4348491.078303957</v>
      </c>
      <c r="F50">
        <v>1373330.212549551</v>
      </c>
      <c r="G50">
        <v>1357414.727546991</v>
      </c>
    </row>
    <row r="51" spans="1:7">
      <c r="A51">
        <v>49</v>
      </c>
      <c r="B51">
        <v>11930508.14321099</v>
      </c>
      <c r="C51">
        <v>601756.1476681021</v>
      </c>
      <c r="D51">
        <v>4303248.067536163</v>
      </c>
      <c r="E51">
        <v>4348491.078303957</v>
      </c>
      <c r="F51">
        <v>1333547.040858886</v>
      </c>
      <c r="G51">
        <v>1343465.808843879</v>
      </c>
    </row>
    <row r="52" spans="1:7">
      <c r="A52">
        <v>50</v>
      </c>
      <c r="B52">
        <v>11821323.71953195</v>
      </c>
      <c r="C52">
        <v>611844.7439010004</v>
      </c>
      <c r="D52">
        <v>4251642.193692937</v>
      </c>
      <c r="E52">
        <v>4348491.078303957</v>
      </c>
      <c r="F52">
        <v>1283448.860880921</v>
      </c>
      <c r="G52">
        <v>1325896.842753137</v>
      </c>
    </row>
    <row r="53" spans="1:7">
      <c r="A53">
        <v>51</v>
      </c>
      <c r="B53">
        <v>11724125.09324661</v>
      </c>
      <c r="C53">
        <v>621680.1551634204</v>
      </c>
      <c r="D53">
        <v>4205880.364789584</v>
      </c>
      <c r="E53">
        <v>4348491.078303957</v>
      </c>
      <c r="F53">
        <v>1238223.13198754</v>
      </c>
      <c r="G53">
        <v>1309850.363002103</v>
      </c>
    </row>
    <row r="54" spans="1:7">
      <c r="A54">
        <v>52</v>
      </c>
      <c r="B54">
        <v>11643975.47480814</v>
      </c>
      <c r="C54">
        <v>631617.8493501069</v>
      </c>
      <c r="D54">
        <v>4166474.713862729</v>
      </c>
      <c r="E54">
        <v>4348491.078303957</v>
      </c>
      <c r="F54">
        <v>1200660.377144122</v>
      </c>
      <c r="G54">
        <v>1296731.456147223</v>
      </c>
    </row>
    <row r="55" spans="1:7">
      <c r="A55">
        <v>53</v>
      </c>
      <c r="B55">
        <v>11561359.23743103</v>
      </c>
      <c r="C55">
        <v>642426.9990165171</v>
      </c>
      <c r="D55">
        <v>4125786.614401267</v>
      </c>
      <c r="E55">
        <v>4348491.078303957</v>
      </c>
      <c r="F55">
        <v>1161712.624441102</v>
      </c>
      <c r="G55">
        <v>1282941.921268186</v>
      </c>
    </row>
    <row r="56" spans="1:7">
      <c r="A56">
        <v>54</v>
      </c>
      <c r="B56">
        <v>11487601.65086756</v>
      </c>
      <c r="C56">
        <v>651784.9674790793</v>
      </c>
      <c r="D56">
        <v>4089870.763741482</v>
      </c>
      <c r="E56">
        <v>4348491.078303957</v>
      </c>
      <c r="F56">
        <v>1126652.343424424</v>
      </c>
      <c r="G56">
        <v>1270802.497918622</v>
      </c>
    </row>
    <row r="57" spans="1:7">
      <c r="A57">
        <v>55</v>
      </c>
      <c r="B57">
        <v>11432655.23497866</v>
      </c>
      <c r="C57">
        <v>659540.5158603162</v>
      </c>
      <c r="D57">
        <v>4060500.362232326</v>
      </c>
      <c r="E57">
        <v>4348491.078303957</v>
      </c>
      <c r="F57">
        <v>1101927.587144363</v>
      </c>
      <c r="G57">
        <v>1262195.691437698</v>
      </c>
    </row>
    <row r="58" spans="1:7">
      <c r="A58">
        <v>56</v>
      </c>
      <c r="B58">
        <v>11410218.07505921</v>
      </c>
      <c r="C58">
        <v>662770.2366543042</v>
      </c>
      <c r="D58">
        <v>4052026.12201366</v>
      </c>
      <c r="E58">
        <v>4348491.078303957</v>
      </c>
      <c r="F58">
        <v>1089456.83400382</v>
      </c>
      <c r="G58">
        <v>1257473.804083463</v>
      </c>
    </row>
    <row r="59" spans="1:7">
      <c r="A59">
        <v>57</v>
      </c>
      <c r="B59">
        <v>11413529.84343379</v>
      </c>
      <c r="C59">
        <v>662775.7229824951</v>
      </c>
      <c r="D59">
        <v>4052045.39357464</v>
      </c>
      <c r="E59">
        <v>4348491.078303957</v>
      </c>
      <c r="F59">
        <v>1091695.014733183</v>
      </c>
      <c r="G59">
        <v>1258522.633839511</v>
      </c>
    </row>
    <row r="60" spans="1:7">
      <c r="A60">
        <v>58</v>
      </c>
      <c r="B60">
        <v>11361606.01117295</v>
      </c>
      <c r="C60">
        <v>668925.2602936588</v>
      </c>
      <c r="D60">
        <v>4029628.890596512</v>
      </c>
      <c r="E60">
        <v>4348491.078303957</v>
      </c>
      <c r="F60">
        <v>1065610.483567342</v>
      </c>
      <c r="G60">
        <v>1248950.298411481</v>
      </c>
    </row>
    <row r="61" spans="1:7">
      <c r="A61">
        <v>59</v>
      </c>
      <c r="B61">
        <v>11308298.79181254</v>
      </c>
      <c r="C61">
        <v>677039.8622095024</v>
      </c>
      <c r="D61">
        <v>4002085.759801771</v>
      </c>
      <c r="E61">
        <v>4348491.078303957</v>
      </c>
      <c r="F61">
        <v>1040573.24845322</v>
      </c>
      <c r="G61">
        <v>1240108.843044088</v>
      </c>
    </row>
    <row r="62" spans="1:7">
      <c r="A62">
        <v>60</v>
      </c>
      <c r="B62">
        <v>11246074.9223621</v>
      </c>
      <c r="C62">
        <v>688069.7518486666</v>
      </c>
      <c r="D62">
        <v>3970079.231202881</v>
      </c>
      <c r="E62">
        <v>4348491.078303957</v>
      </c>
      <c r="F62">
        <v>1010083.901230743</v>
      </c>
      <c r="G62">
        <v>1229350.959775855</v>
      </c>
    </row>
    <row r="63" spans="1:7">
      <c r="A63">
        <v>61</v>
      </c>
      <c r="B63">
        <v>11191266.73628415</v>
      </c>
      <c r="C63">
        <v>698684.4780125275</v>
      </c>
      <c r="D63">
        <v>3940893.681964091</v>
      </c>
      <c r="E63">
        <v>4348491.078303957</v>
      </c>
      <c r="F63">
        <v>983198.4064762223</v>
      </c>
      <c r="G63">
        <v>1219999.091527354</v>
      </c>
    </row>
    <row r="64" spans="1:7">
      <c r="A64">
        <v>62</v>
      </c>
      <c r="B64">
        <v>11145267.00981946</v>
      </c>
      <c r="C64">
        <v>706921.216906586</v>
      </c>
      <c r="D64">
        <v>3917129.145466963</v>
      </c>
      <c r="E64">
        <v>4348491.078303957</v>
      </c>
      <c r="F64">
        <v>960692.9598393096</v>
      </c>
      <c r="G64">
        <v>1212032.609302646</v>
      </c>
    </row>
    <row r="65" spans="1:7">
      <c r="A65">
        <v>63</v>
      </c>
      <c r="B65">
        <v>11094690.28976496</v>
      </c>
      <c r="C65">
        <v>716589.4563915989</v>
      </c>
      <c r="D65">
        <v>3890496.655054588</v>
      </c>
      <c r="E65">
        <v>4348491.078303957</v>
      </c>
      <c r="F65">
        <v>935778.6173519149</v>
      </c>
      <c r="G65">
        <v>1203334.482662901</v>
      </c>
    </row>
    <row r="66" spans="1:7">
      <c r="A66">
        <v>64</v>
      </c>
      <c r="B66">
        <v>11046266.75529336</v>
      </c>
      <c r="C66">
        <v>727453.5747413116</v>
      </c>
      <c r="D66">
        <v>3863979.907964939</v>
      </c>
      <c r="E66">
        <v>4348491.078303957</v>
      </c>
      <c r="F66">
        <v>911618.3573347643</v>
      </c>
      <c r="G66">
        <v>1194723.836948389</v>
      </c>
    </row>
    <row r="67" spans="1:7">
      <c r="A67">
        <v>65</v>
      </c>
      <c r="B67">
        <v>11007158.01370033</v>
      </c>
      <c r="C67">
        <v>736383.5659161464</v>
      </c>
      <c r="D67">
        <v>3843929.892057924</v>
      </c>
      <c r="E67">
        <v>4348491.078303957</v>
      </c>
      <c r="F67">
        <v>890968.6758246386</v>
      </c>
      <c r="G67">
        <v>1187384.801597666</v>
      </c>
    </row>
    <row r="68" spans="1:7">
      <c r="A68">
        <v>66</v>
      </c>
      <c r="B68">
        <v>10989827.85251903</v>
      </c>
      <c r="C68">
        <v>740517.8779790463</v>
      </c>
      <c r="D68">
        <v>3832706.102285766</v>
      </c>
      <c r="E68">
        <v>4348491.078303957</v>
      </c>
      <c r="F68">
        <v>883234.30047178</v>
      </c>
      <c r="G68">
        <v>1184878.493478478</v>
      </c>
    </row>
    <row r="69" spans="1:7">
      <c r="A69">
        <v>67</v>
      </c>
      <c r="B69">
        <v>10989814.98136181</v>
      </c>
      <c r="C69">
        <v>740947.0924235606</v>
      </c>
      <c r="D69">
        <v>3831702.229509914</v>
      </c>
      <c r="E69">
        <v>4348491.078303957</v>
      </c>
      <c r="F69">
        <v>883531.8529983574</v>
      </c>
      <c r="G69">
        <v>1185142.728126025</v>
      </c>
    </row>
    <row r="70" spans="1:7">
      <c r="A70">
        <v>68</v>
      </c>
      <c r="B70">
        <v>10956390.91837683</v>
      </c>
      <c r="C70">
        <v>750474.3842877201</v>
      </c>
      <c r="D70">
        <v>3811438.985635119</v>
      </c>
      <c r="E70">
        <v>4348491.078303957</v>
      </c>
      <c r="F70">
        <v>866665.8228292412</v>
      </c>
      <c r="G70">
        <v>1179320.647320793</v>
      </c>
    </row>
    <row r="71" spans="1:7">
      <c r="A71">
        <v>69</v>
      </c>
      <c r="B71">
        <v>10921537.83466253</v>
      </c>
      <c r="C71">
        <v>759869.3181391963</v>
      </c>
      <c r="D71">
        <v>3792285.103844628</v>
      </c>
      <c r="E71">
        <v>4348491.078303957</v>
      </c>
      <c r="F71">
        <v>848117.1215659664</v>
      </c>
      <c r="G71">
        <v>1172775.212808787</v>
      </c>
    </row>
    <row r="72" spans="1:7">
      <c r="A72">
        <v>70</v>
      </c>
      <c r="B72">
        <v>10882805.02756169</v>
      </c>
      <c r="C72">
        <v>770029.9610453119</v>
      </c>
      <c r="D72">
        <v>3770375.997074476</v>
      </c>
      <c r="E72">
        <v>4348491.078303957</v>
      </c>
      <c r="F72">
        <v>828151.620723841</v>
      </c>
      <c r="G72">
        <v>1165756.370414099</v>
      </c>
    </row>
    <row r="73" spans="1:7">
      <c r="A73">
        <v>71</v>
      </c>
      <c r="B73">
        <v>10849015.24224209</v>
      </c>
      <c r="C73">
        <v>779126.2819855073</v>
      </c>
      <c r="D73">
        <v>3751466.084169765</v>
      </c>
      <c r="E73">
        <v>4348491.078303957</v>
      </c>
      <c r="F73">
        <v>810481.517823544</v>
      </c>
      <c r="G73">
        <v>1159450.279959321</v>
      </c>
    </row>
    <row r="74" spans="1:7">
      <c r="A74">
        <v>72</v>
      </c>
      <c r="B74">
        <v>10821246.63707205</v>
      </c>
      <c r="C74">
        <v>788307.3819491954</v>
      </c>
      <c r="D74">
        <v>3734783.525548148</v>
      </c>
      <c r="E74">
        <v>4348491.078303957</v>
      </c>
      <c r="F74">
        <v>795475.7337615447</v>
      </c>
      <c r="G74">
        <v>1154188.917509205</v>
      </c>
    </row>
    <row r="75" spans="1:7">
      <c r="A75">
        <v>73</v>
      </c>
      <c r="B75">
        <v>10789873.14253303</v>
      </c>
      <c r="C75">
        <v>799253.1937925</v>
      </c>
      <c r="D75">
        <v>3715709.402233706</v>
      </c>
      <c r="E75">
        <v>4348491.078303957</v>
      </c>
      <c r="F75">
        <v>778335.0436094368</v>
      </c>
      <c r="G75">
        <v>1148084.424593428</v>
      </c>
    </row>
    <row r="76" spans="1:7">
      <c r="A76">
        <v>74</v>
      </c>
      <c r="B76">
        <v>10758310.75823092</v>
      </c>
      <c r="C76">
        <v>809867.9491982617</v>
      </c>
      <c r="D76">
        <v>3696836.673375334</v>
      </c>
      <c r="E76">
        <v>4348491.078303957</v>
      </c>
      <c r="F76">
        <v>761055.1101060213</v>
      </c>
      <c r="G76">
        <v>1142059.947247342</v>
      </c>
    </row>
    <row r="77" spans="1:7">
      <c r="A77">
        <v>75</v>
      </c>
      <c r="B77">
        <v>10731362.13341185</v>
      </c>
      <c r="C77">
        <v>819762.0812611773</v>
      </c>
      <c r="D77">
        <v>3679389.867957991</v>
      </c>
      <c r="E77">
        <v>4348491.078303957</v>
      </c>
      <c r="F77">
        <v>746677.7941054979</v>
      </c>
      <c r="G77">
        <v>1137041.311783229</v>
      </c>
    </row>
    <row r="78" spans="1:7">
      <c r="A78">
        <v>76</v>
      </c>
      <c r="B78">
        <v>10717621.37012627</v>
      </c>
      <c r="C78">
        <v>825193.5586507791</v>
      </c>
      <c r="D78">
        <v>3670194.782734522</v>
      </c>
      <c r="E78">
        <v>4348491.078303957</v>
      </c>
      <c r="F78">
        <v>739202.1529262442</v>
      </c>
      <c r="G78">
        <v>1134539.797510771</v>
      </c>
    </row>
    <row r="79" spans="1:7">
      <c r="A79">
        <v>77</v>
      </c>
      <c r="B79">
        <v>10705229.68424098</v>
      </c>
      <c r="C79">
        <v>830002.9491968038</v>
      </c>
      <c r="D79">
        <v>3663397.003182977</v>
      </c>
      <c r="E79">
        <v>4348491.078303957</v>
      </c>
      <c r="F79">
        <v>731605.3674020936</v>
      </c>
      <c r="G79">
        <v>1131733.286155144</v>
      </c>
    </row>
    <row r="80" spans="1:7">
      <c r="A80">
        <v>78</v>
      </c>
      <c r="B80">
        <v>10684579.86332739</v>
      </c>
      <c r="C80">
        <v>836612.9194744375</v>
      </c>
      <c r="D80">
        <v>3652180.85511754</v>
      </c>
      <c r="E80">
        <v>4348491.078303957</v>
      </c>
      <c r="F80">
        <v>719871.5867770084</v>
      </c>
      <c r="G80">
        <v>1127423.423654448</v>
      </c>
    </row>
    <row r="81" spans="1:7">
      <c r="A81">
        <v>79</v>
      </c>
      <c r="B81">
        <v>10661897.96956329</v>
      </c>
      <c r="C81">
        <v>845692.8797992798</v>
      </c>
      <c r="D81">
        <v>3637407.255225727</v>
      </c>
      <c r="E81">
        <v>4348491.078303957</v>
      </c>
      <c r="F81">
        <v>707309.9987016381</v>
      </c>
      <c r="G81">
        <v>1122996.757532686</v>
      </c>
    </row>
    <row r="82" spans="1:7">
      <c r="A82">
        <v>80</v>
      </c>
      <c r="B82">
        <v>10637495.94467449</v>
      </c>
      <c r="C82">
        <v>856884.6974943063</v>
      </c>
      <c r="D82">
        <v>3621198.199617464</v>
      </c>
      <c r="E82">
        <v>4348491.078303957</v>
      </c>
      <c r="F82">
        <v>692986.4112832708</v>
      </c>
      <c r="G82">
        <v>1117935.557975493</v>
      </c>
    </row>
    <row r="83" spans="1:7">
      <c r="A83">
        <v>81</v>
      </c>
      <c r="B83">
        <v>10616780.73593188</v>
      </c>
      <c r="C83">
        <v>867348.8856368226</v>
      </c>
      <c r="D83">
        <v>3606696.590621653</v>
      </c>
      <c r="E83">
        <v>4348491.078303957</v>
      </c>
      <c r="F83">
        <v>680610.1952052102</v>
      </c>
      <c r="G83">
        <v>1113633.986164241</v>
      </c>
    </row>
    <row r="84" spans="1:7">
      <c r="A84">
        <v>82</v>
      </c>
      <c r="B84">
        <v>10600136.32096042</v>
      </c>
      <c r="C84">
        <v>874730.6517215745</v>
      </c>
      <c r="D84">
        <v>3595718.991899041</v>
      </c>
      <c r="E84">
        <v>4348491.078303957</v>
      </c>
      <c r="F84">
        <v>670972.8035433649</v>
      </c>
      <c r="G84">
        <v>1110222.795492487</v>
      </c>
    </row>
    <row r="85" spans="1:7">
      <c r="A85">
        <v>83</v>
      </c>
      <c r="B85">
        <v>10580785.47085259</v>
      </c>
      <c r="C85">
        <v>883544.6711341998</v>
      </c>
      <c r="D85">
        <v>3582751.146065596</v>
      </c>
      <c r="E85">
        <v>4348491.078303957</v>
      </c>
      <c r="F85">
        <v>659695.8132861054</v>
      </c>
      <c r="G85">
        <v>1106302.762062726</v>
      </c>
    </row>
    <row r="86" spans="1:7">
      <c r="A86">
        <v>84</v>
      </c>
      <c r="B86">
        <v>10560458.05977069</v>
      </c>
      <c r="C86">
        <v>894486.8979725485</v>
      </c>
      <c r="D86">
        <v>3568144.213987026</v>
      </c>
      <c r="E86">
        <v>4348491.078303957</v>
      </c>
      <c r="F86">
        <v>647407.6862661822</v>
      </c>
      <c r="G86">
        <v>1101928.183240975</v>
      </c>
    </row>
    <row r="87" spans="1:7">
      <c r="A87">
        <v>85</v>
      </c>
      <c r="B87">
        <v>10542027.41292776</v>
      </c>
      <c r="C87">
        <v>904559.0163693856</v>
      </c>
      <c r="D87">
        <v>3555501.353748526</v>
      </c>
      <c r="E87">
        <v>4348491.078303957</v>
      </c>
      <c r="F87">
        <v>635710.5707473586</v>
      </c>
      <c r="G87">
        <v>1097765.39375853</v>
      </c>
    </row>
    <row r="88" spans="1:7">
      <c r="A88">
        <v>86</v>
      </c>
      <c r="B88">
        <v>10532075.43933353</v>
      </c>
      <c r="C88">
        <v>910182.3212399059</v>
      </c>
      <c r="D88">
        <v>3548602.348074508</v>
      </c>
      <c r="E88">
        <v>4348491.078303957</v>
      </c>
      <c r="F88">
        <v>629367.9194852686</v>
      </c>
      <c r="G88">
        <v>1095431.772229886</v>
      </c>
    </row>
    <row r="89" spans="1:7">
      <c r="A89">
        <v>87</v>
      </c>
      <c r="B89">
        <v>10523135.48089161</v>
      </c>
      <c r="C89">
        <v>915454.9372365637</v>
      </c>
      <c r="D89">
        <v>3541291.399796753</v>
      </c>
      <c r="E89">
        <v>4348491.078303957</v>
      </c>
      <c r="F89">
        <v>624194.1440132188</v>
      </c>
      <c r="G89">
        <v>1093703.921541116</v>
      </c>
    </row>
    <row r="90" spans="1:7">
      <c r="A90">
        <v>88</v>
      </c>
      <c r="B90">
        <v>10509325.56112561</v>
      </c>
      <c r="C90">
        <v>925549.7834418567</v>
      </c>
      <c r="D90">
        <v>3529457.195667884</v>
      </c>
      <c r="E90">
        <v>4348491.078303957</v>
      </c>
      <c r="F90">
        <v>615193.821827581</v>
      </c>
      <c r="G90">
        <v>1090633.681884329</v>
      </c>
    </row>
    <row r="91" spans="1:7">
      <c r="A91">
        <v>89</v>
      </c>
      <c r="B91">
        <v>10494627.22183429</v>
      </c>
      <c r="C91">
        <v>935384.853197051</v>
      </c>
      <c r="D91">
        <v>3518250.98073209</v>
      </c>
      <c r="E91">
        <v>4348491.078303957</v>
      </c>
      <c r="F91">
        <v>605342.65675938</v>
      </c>
      <c r="G91">
        <v>1087157.652841808</v>
      </c>
    </row>
    <row r="92" spans="1:7">
      <c r="A92">
        <v>90</v>
      </c>
      <c r="B92">
        <v>10478979.27969395</v>
      </c>
      <c r="C92">
        <v>945394.866089211</v>
      </c>
      <c r="D92">
        <v>3506244.089629624</v>
      </c>
      <c r="E92">
        <v>4348491.078303957</v>
      </c>
      <c r="F92">
        <v>595247.1595297405</v>
      </c>
      <c r="G92">
        <v>1083602.086141421</v>
      </c>
    </row>
    <row r="93" spans="1:7">
      <c r="A93">
        <v>91</v>
      </c>
      <c r="B93">
        <v>10465757.66988557</v>
      </c>
      <c r="C93">
        <v>953739.8281395006</v>
      </c>
      <c r="D93">
        <v>3496306.073789547</v>
      </c>
      <c r="E93">
        <v>4348491.078303957</v>
      </c>
      <c r="F93">
        <v>586685.2524336908</v>
      </c>
      <c r="G93">
        <v>1080535.437218871</v>
      </c>
    </row>
    <row r="94" spans="1:7">
      <c r="A94">
        <v>92</v>
      </c>
      <c r="B94">
        <v>10455632.00084203</v>
      </c>
      <c r="C94">
        <v>961957.6519855721</v>
      </c>
      <c r="D94">
        <v>3487668.94283374</v>
      </c>
      <c r="E94">
        <v>4348491.078303957</v>
      </c>
      <c r="F94">
        <v>579503.1709553337</v>
      </c>
      <c r="G94">
        <v>1078011.156763429</v>
      </c>
    </row>
    <row r="95" spans="1:7">
      <c r="A95">
        <v>93</v>
      </c>
      <c r="B95">
        <v>10443915.90784943</v>
      </c>
      <c r="C95">
        <v>972133.8314084858</v>
      </c>
      <c r="D95">
        <v>3477359.255857176</v>
      </c>
      <c r="E95">
        <v>4348491.078303957</v>
      </c>
      <c r="F95">
        <v>570977.1241543851</v>
      </c>
      <c r="G95">
        <v>1074954.618125431</v>
      </c>
    </row>
    <row r="96" spans="1:7">
      <c r="A96">
        <v>94</v>
      </c>
      <c r="B96">
        <v>10431029.67862721</v>
      </c>
      <c r="C96">
        <v>982518.5783857629</v>
      </c>
      <c r="D96">
        <v>3466507.7426317</v>
      </c>
      <c r="E96">
        <v>4348491.078303957</v>
      </c>
      <c r="F96">
        <v>561773.7608225991</v>
      </c>
      <c r="G96">
        <v>1071738.518483186</v>
      </c>
    </row>
    <row r="97" spans="1:7">
      <c r="A97">
        <v>95</v>
      </c>
      <c r="B97">
        <v>10418944.17021517</v>
      </c>
      <c r="C97">
        <v>993232.2344414019</v>
      </c>
      <c r="D97">
        <v>3455340.57424124</v>
      </c>
      <c r="E97">
        <v>4348491.078303957</v>
      </c>
      <c r="F97">
        <v>553151.6060727063</v>
      </c>
      <c r="G97">
        <v>1068728.677155865</v>
      </c>
    </row>
    <row r="98" spans="1:7">
      <c r="A98">
        <v>96</v>
      </c>
      <c r="B98">
        <v>10412744.5523494</v>
      </c>
      <c r="C98">
        <v>997926.0392419947</v>
      </c>
      <c r="D98">
        <v>3450289.940160654</v>
      </c>
      <c r="E98">
        <v>4348491.078303957</v>
      </c>
      <c r="F98">
        <v>548785.1183188518</v>
      </c>
      <c r="G98">
        <v>1067252.376323946</v>
      </c>
    </row>
    <row r="99" spans="1:7">
      <c r="A99">
        <v>97</v>
      </c>
      <c r="B99">
        <v>10406060.73951154</v>
      </c>
      <c r="C99">
        <v>1004238.421711033</v>
      </c>
      <c r="D99">
        <v>3443892.702422711</v>
      </c>
      <c r="E99">
        <v>4348491.078303957</v>
      </c>
      <c r="F99">
        <v>543852.0249406493</v>
      </c>
      <c r="G99">
        <v>1065586.512133188</v>
      </c>
    </row>
    <row r="100" spans="1:7">
      <c r="A100">
        <v>98</v>
      </c>
      <c r="B100">
        <v>10400269.73657903</v>
      </c>
      <c r="C100">
        <v>1009830.041712395</v>
      </c>
      <c r="D100">
        <v>3438939.128677312</v>
      </c>
      <c r="E100">
        <v>4348491.078303957</v>
      </c>
      <c r="F100">
        <v>539147.5509755005</v>
      </c>
      <c r="G100">
        <v>1063861.93690986</v>
      </c>
    </row>
    <row r="101" spans="1:7">
      <c r="A101">
        <v>99</v>
      </c>
      <c r="B101">
        <v>10391380.61341284</v>
      </c>
      <c r="C101">
        <v>1016839.173631592</v>
      </c>
      <c r="D101">
        <v>3431857.912540373</v>
      </c>
      <c r="E101">
        <v>4348491.078303957</v>
      </c>
      <c r="F101">
        <v>532685.3954259171</v>
      </c>
      <c r="G101">
        <v>1061507.053511002</v>
      </c>
    </row>
    <row r="102" spans="1:7">
      <c r="A102">
        <v>100</v>
      </c>
      <c r="B102">
        <v>10382222.52935467</v>
      </c>
      <c r="C102">
        <v>1025871.756984879</v>
      </c>
      <c r="D102">
        <v>3423004.160752753</v>
      </c>
      <c r="E102">
        <v>4348491.078303957</v>
      </c>
      <c r="F102">
        <v>525784.6171830129</v>
      </c>
      <c r="G102">
        <v>1059070.916130062</v>
      </c>
    </row>
    <row r="103" spans="1:7">
      <c r="A103">
        <v>101</v>
      </c>
      <c r="B103">
        <v>10372680.76006947</v>
      </c>
      <c r="C103">
        <v>1036933.096787918</v>
      </c>
      <c r="D103">
        <v>3413115.647719989</v>
      </c>
      <c r="E103">
        <v>4348491.078303957</v>
      </c>
      <c r="F103">
        <v>517866.7132321484</v>
      </c>
      <c r="G103">
        <v>1056274.224025461</v>
      </c>
    </row>
    <row r="104" spans="1:7">
      <c r="A104">
        <v>102</v>
      </c>
      <c r="B104">
        <v>10364973.70143344</v>
      </c>
      <c r="C104">
        <v>1047148.745805676</v>
      </c>
      <c r="D104">
        <v>3404345.21717862</v>
      </c>
      <c r="E104">
        <v>4348491.078303957</v>
      </c>
      <c r="F104">
        <v>511072.1931900205</v>
      </c>
      <c r="G104">
        <v>1053916.46695517</v>
      </c>
    </row>
    <row r="105" spans="1:7">
      <c r="A105">
        <v>103</v>
      </c>
      <c r="B105">
        <v>10359177.61734491</v>
      </c>
      <c r="C105">
        <v>1053342.245632933</v>
      </c>
      <c r="D105">
        <v>3398554.297583417</v>
      </c>
      <c r="E105">
        <v>4348491.078303957</v>
      </c>
      <c r="F105">
        <v>506493.4098075338</v>
      </c>
      <c r="G105">
        <v>1052296.586017071</v>
      </c>
    </row>
    <row r="106" spans="1:7">
      <c r="A106">
        <v>104</v>
      </c>
      <c r="B106">
        <v>10350513.20756461</v>
      </c>
      <c r="C106">
        <v>1063533.899949279</v>
      </c>
      <c r="D106">
        <v>3389329.766539749</v>
      </c>
      <c r="E106">
        <v>4348491.078303957</v>
      </c>
      <c r="F106">
        <v>499363.5122592926</v>
      </c>
      <c r="G106">
        <v>1049794.950512337</v>
      </c>
    </row>
    <row r="107" spans="1:7">
      <c r="A107">
        <v>105</v>
      </c>
      <c r="B107">
        <v>10342414.09638131</v>
      </c>
      <c r="C107">
        <v>1073898.894998144</v>
      </c>
      <c r="D107">
        <v>3380624.825518612</v>
      </c>
      <c r="E107">
        <v>4348491.078303957</v>
      </c>
      <c r="F107">
        <v>492163.1685188925</v>
      </c>
      <c r="G107">
        <v>1047236.129041709</v>
      </c>
    </row>
    <row r="108" spans="1:7">
      <c r="A108">
        <v>106</v>
      </c>
      <c r="B108">
        <v>10336962.58586516</v>
      </c>
      <c r="C108">
        <v>1081271.397932848</v>
      </c>
      <c r="D108">
        <v>3374218.548376212</v>
      </c>
      <c r="E108">
        <v>4348491.078303957</v>
      </c>
      <c r="F108">
        <v>487403.1513218625</v>
      </c>
      <c r="G108">
        <v>1045578.409930277</v>
      </c>
    </row>
    <row r="109" spans="1:7">
      <c r="A109">
        <v>107</v>
      </c>
      <c r="B109">
        <v>10332724.89784898</v>
      </c>
      <c r="C109">
        <v>1088338.47177004</v>
      </c>
      <c r="D109">
        <v>3368634.059614634</v>
      </c>
      <c r="E109">
        <v>4348491.078303957</v>
      </c>
      <c r="F109">
        <v>483214.2118062463</v>
      </c>
      <c r="G109">
        <v>1044047.076354107</v>
      </c>
    </row>
    <row r="110" spans="1:7">
      <c r="A110">
        <v>108</v>
      </c>
      <c r="B110">
        <v>10328256.14681358</v>
      </c>
      <c r="C110">
        <v>1094851.11552233</v>
      </c>
      <c r="D110">
        <v>3363460.178901422</v>
      </c>
      <c r="E110">
        <v>4348491.078303957</v>
      </c>
      <c r="F110">
        <v>478963.4142270616</v>
      </c>
      <c r="G110">
        <v>1042490.359858804</v>
      </c>
    </row>
    <row r="111" spans="1:7">
      <c r="A111">
        <v>109</v>
      </c>
      <c r="B111">
        <v>10324478.01035088</v>
      </c>
      <c r="C111">
        <v>1100538.220960901</v>
      </c>
      <c r="D111">
        <v>3358505.195308932</v>
      </c>
      <c r="E111">
        <v>4348491.078303957</v>
      </c>
      <c r="F111">
        <v>475591.9156386442</v>
      </c>
      <c r="G111">
        <v>1041351.600138445</v>
      </c>
    </row>
    <row r="112" spans="1:7">
      <c r="A112">
        <v>110</v>
      </c>
      <c r="B112">
        <v>10319287.16726122</v>
      </c>
      <c r="C112">
        <v>1110957.67978421</v>
      </c>
      <c r="D112">
        <v>3350555.271239546</v>
      </c>
      <c r="E112">
        <v>4348491.078303957</v>
      </c>
      <c r="F112">
        <v>469889.5510931393</v>
      </c>
      <c r="G112">
        <v>1039393.586840365</v>
      </c>
    </row>
    <row r="113" spans="1:7">
      <c r="A113">
        <v>111</v>
      </c>
      <c r="B113">
        <v>10314050.59162964</v>
      </c>
      <c r="C113">
        <v>1120247.485202169</v>
      </c>
      <c r="D113">
        <v>3343582.490772645</v>
      </c>
      <c r="E113">
        <v>4348491.078303957</v>
      </c>
      <c r="F113">
        <v>464306.5348577423</v>
      </c>
      <c r="G113">
        <v>1037423.002493129</v>
      </c>
    </row>
    <row r="114" spans="1:7">
      <c r="A114">
        <v>112</v>
      </c>
      <c r="B114">
        <v>10308594.54103316</v>
      </c>
      <c r="C114">
        <v>1129031.950238745</v>
      </c>
      <c r="D114">
        <v>3336610.59327821</v>
      </c>
      <c r="E114">
        <v>4348491.078303957</v>
      </c>
      <c r="F114">
        <v>458934.0419992975</v>
      </c>
      <c r="G114">
        <v>1035526.877212951</v>
      </c>
    </row>
    <row r="115" spans="1:7">
      <c r="A115">
        <v>113</v>
      </c>
      <c r="B115">
        <v>10304260.39089085</v>
      </c>
      <c r="C115">
        <v>1135280.453838053</v>
      </c>
      <c r="D115">
        <v>3331531.238003553</v>
      </c>
      <c r="E115">
        <v>4348491.078303957</v>
      </c>
      <c r="F115">
        <v>454892.764087081</v>
      </c>
      <c r="G115">
        <v>1034064.856658204</v>
      </c>
    </row>
    <row r="116" spans="1:7">
      <c r="A116">
        <v>114</v>
      </c>
      <c r="B116">
        <v>10299522.32499538</v>
      </c>
      <c r="C116">
        <v>1145568.60522423</v>
      </c>
      <c r="D116">
        <v>3324229.197526008</v>
      </c>
      <c r="E116">
        <v>4348491.078303957</v>
      </c>
      <c r="F116">
        <v>449192.4844465904</v>
      </c>
      <c r="G116">
        <v>1032040.959494592</v>
      </c>
    </row>
    <row r="117" spans="1:7">
      <c r="A117">
        <v>115</v>
      </c>
      <c r="B117">
        <v>10294687.054092</v>
      </c>
      <c r="C117">
        <v>1156649.166633176</v>
      </c>
      <c r="D117">
        <v>3316140.935008387</v>
      </c>
      <c r="E117">
        <v>4348491.078303957</v>
      </c>
      <c r="F117">
        <v>443397.2633110075</v>
      </c>
      <c r="G117">
        <v>1030008.610835478</v>
      </c>
    </row>
    <row r="118" spans="1:7">
      <c r="A118">
        <v>116</v>
      </c>
      <c r="B118">
        <v>10291175.12886057</v>
      </c>
      <c r="C118">
        <v>1165119.932907132</v>
      </c>
      <c r="D118">
        <v>3310297.162330993</v>
      </c>
      <c r="E118">
        <v>4348491.078303957</v>
      </c>
      <c r="F118">
        <v>438872.2715070419</v>
      </c>
      <c r="G118">
        <v>1028394.68381145</v>
      </c>
    </row>
    <row r="119" spans="1:7">
      <c r="A119">
        <v>117</v>
      </c>
      <c r="B119">
        <v>10288282.44519539</v>
      </c>
      <c r="C119">
        <v>1170985.047512683</v>
      </c>
      <c r="D119">
        <v>3305976.290344112</v>
      </c>
      <c r="E119">
        <v>4348491.078303957</v>
      </c>
      <c r="F119">
        <v>435561.4405723508</v>
      </c>
      <c r="G119">
        <v>1027268.588462285</v>
      </c>
    </row>
    <row r="120" spans="1:7">
      <c r="A120">
        <v>118</v>
      </c>
      <c r="B120">
        <v>10285468.62115906</v>
      </c>
      <c r="C120">
        <v>1178465.536136733</v>
      </c>
      <c r="D120">
        <v>3300713.479662731</v>
      </c>
      <c r="E120">
        <v>4348491.078303957</v>
      </c>
      <c r="F120">
        <v>431808.0422097729</v>
      </c>
      <c r="G120">
        <v>1025990.48484586</v>
      </c>
    </row>
    <row r="121" spans="1:7">
      <c r="A121">
        <v>119</v>
      </c>
      <c r="B121">
        <v>10283157.46380428</v>
      </c>
      <c r="C121">
        <v>1184864.497638887</v>
      </c>
      <c r="D121">
        <v>3296596.052373813</v>
      </c>
      <c r="E121">
        <v>4348491.078303957</v>
      </c>
      <c r="F121">
        <v>428440.358932909</v>
      </c>
      <c r="G121">
        <v>1024765.476554715</v>
      </c>
    </row>
    <row r="122" spans="1:7">
      <c r="A122">
        <v>120</v>
      </c>
      <c r="B122">
        <v>10279941.87095069</v>
      </c>
      <c r="C122">
        <v>1191464.568166761</v>
      </c>
      <c r="D122">
        <v>3291907.632573002</v>
      </c>
      <c r="E122">
        <v>4348491.078303957</v>
      </c>
      <c r="F122">
        <v>424681.2553769338</v>
      </c>
      <c r="G122">
        <v>1023397.336530035</v>
      </c>
    </row>
    <row r="123" spans="1:7">
      <c r="A123">
        <v>121</v>
      </c>
      <c r="B123">
        <v>10276932.29642194</v>
      </c>
      <c r="C123">
        <v>1199954.339245731</v>
      </c>
      <c r="D123">
        <v>3286035.965019367</v>
      </c>
      <c r="E123">
        <v>4348491.078303957</v>
      </c>
      <c r="F123">
        <v>420522.8839253302</v>
      </c>
      <c r="G123">
        <v>1021928.029927552</v>
      </c>
    </row>
    <row r="124" spans="1:7">
      <c r="A124">
        <v>122</v>
      </c>
      <c r="B124">
        <v>10274102.96216408</v>
      </c>
      <c r="C124">
        <v>1210368.383964563</v>
      </c>
      <c r="D124">
        <v>3279355.158569238</v>
      </c>
      <c r="E124">
        <v>4348491.078303957</v>
      </c>
      <c r="F124">
        <v>415671.8482486152</v>
      </c>
      <c r="G124">
        <v>1020216.493077711</v>
      </c>
    </row>
    <row r="125" spans="1:7">
      <c r="A125">
        <v>123</v>
      </c>
      <c r="B125">
        <v>10272287.02725432</v>
      </c>
      <c r="C125">
        <v>1219458.852031723</v>
      </c>
      <c r="D125">
        <v>3273749.729220905</v>
      </c>
      <c r="E125">
        <v>4348491.078303957</v>
      </c>
      <c r="F125">
        <v>411729.6991437749</v>
      </c>
      <c r="G125">
        <v>1018857.668553958</v>
      </c>
    </row>
    <row r="126" spans="1:7">
      <c r="A126">
        <v>124</v>
      </c>
      <c r="B126">
        <v>10270077.60636692</v>
      </c>
      <c r="C126">
        <v>1226331.773209562</v>
      </c>
      <c r="D126">
        <v>3269027.530109553</v>
      </c>
      <c r="E126">
        <v>4348491.078303957</v>
      </c>
      <c r="F126">
        <v>408497.8990012674</v>
      </c>
      <c r="G126">
        <v>1017729.32574258</v>
      </c>
    </row>
    <row r="127" spans="1:7">
      <c r="A127">
        <v>125</v>
      </c>
      <c r="B127">
        <v>10267602.91119133</v>
      </c>
      <c r="C127">
        <v>1234884.470947447</v>
      </c>
      <c r="D127">
        <v>3263639.984919845</v>
      </c>
      <c r="E127">
        <v>4348491.078303957</v>
      </c>
      <c r="F127">
        <v>404338.9435041108</v>
      </c>
      <c r="G127">
        <v>1016248.433515969</v>
      </c>
    </row>
    <row r="128" spans="1:7">
      <c r="A128">
        <v>126</v>
      </c>
      <c r="B128">
        <v>10265714.13835205</v>
      </c>
      <c r="C128">
        <v>1241927.006655719</v>
      </c>
      <c r="D128">
        <v>3259051.519018825</v>
      </c>
      <c r="E128">
        <v>4348491.078303957</v>
      </c>
      <c r="F128">
        <v>401119.5984667136</v>
      </c>
      <c r="G128">
        <v>1015124.935906835</v>
      </c>
    </row>
    <row r="129" spans="1:7">
      <c r="A129">
        <v>127</v>
      </c>
      <c r="B129">
        <v>10264285.97542072</v>
      </c>
      <c r="C129">
        <v>1249549.503472582</v>
      </c>
      <c r="D129">
        <v>3254441.832516517</v>
      </c>
      <c r="E129">
        <v>4348491.078303957</v>
      </c>
      <c r="F129">
        <v>397865.5521391244</v>
      </c>
      <c r="G129">
        <v>1013938.008988536</v>
      </c>
    </row>
    <row r="130" spans="1:7">
      <c r="A130">
        <v>128</v>
      </c>
      <c r="B130">
        <v>10262843.70771841</v>
      </c>
      <c r="C130">
        <v>1255696.332018563</v>
      </c>
      <c r="D130">
        <v>3250699.891197091</v>
      </c>
      <c r="E130">
        <v>4348491.078303957</v>
      </c>
      <c r="F130">
        <v>395053.5380305134</v>
      </c>
      <c r="G130">
        <v>1012902.868168283</v>
      </c>
    </row>
    <row r="131" spans="1:7">
      <c r="A131">
        <v>129</v>
      </c>
      <c r="B131">
        <v>10261702.1403932</v>
      </c>
      <c r="C131">
        <v>1260873.933887926</v>
      </c>
      <c r="D131">
        <v>3247302.69603573</v>
      </c>
      <c r="E131">
        <v>4348491.078303957</v>
      </c>
      <c r="F131">
        <v>392873.1702742809</v>
      </c>
      <c r="G131">
        <v>1012161.261891311</v>
      </c>
    </row>
    <row r="132" spans="1:7">
      <c r="A132">
        <v>130</v>
      </c>
      <c r="B132">
        <v>10260423.64169403</v>
      </c>
      <c r="C132">
        <v>1271318.263864281</v>
      </c>
      <c r="D132">
        <v>3241171.54212348</v>
      </c>
      <c r="E132">
        <v>4348491.078303957</v>
      </c>
      <c r="F132">
        <v>388716.8822706289</v>
      </c>
      <c r="G132">
        <v>1010725.875131681</v>
      </c>
    </row>
    <row r="133" spans="1:7">
      <c r="A133">
        <v>131</v>
      </c>
      <c r="B133">
        <v>10259200.43360121</v>
      </c>
      <c r="C133">
        <v>1279174.747678933</v>
      </c>
      <c r="D133">
        <v>3236631.859030542</v>
      </c>
      <c r="E133">
        <v>4348491.078303957</v>
      </c>
      <c r="F133">
        <v>385362.2976466398</v>
      </c>
      <c r="G133">
        <v>1009540.450941133</v>
      </c>
    </row>
    <row r="134" spans="1:7">
      <c r="A134">
        <v>132</v>
      </c>
      <c r="B134">
        <v>10257983.54216582</v>
      </c>
      <c r="C134">
        <v>1284831.164737076</v>
      </c>
      <c r="D134">
        <v>3233133.302257708</v>
      </c>
      <c r="E134">
        <v>4348491.078303957</v>
      </c>
      <c r="F134">
        <v>382871.5870375528</v>
      </c>
      <c r="G134">
        <v>1008656.409829519</v>
      </c>
    </row>
    <row r="135" spans="1:7">
      <c r="A135">
        <v>133</v>
      </c>
      <c r="B135">
        <v>10257110.51724991</v>
      </c>
      <c r="C135">
        <v>1286226.474254693</v>
      </c>
      <c r="D135">
        <v>3232057.95633863</v>
      </c>
      <c r="E135">
        <v>4348491.078303957</v>
      </c>
      <c r="F135">
        <v>382014.5843861245</v>
      </c>
      <c r="G135">
        <v>1008320.423966502</v>
      </c>
    </row>
    <row r="136" spans="1:7">
      <c r="A136">
        <v>134</v>
      </c>
      <c r="B136">
        <v>10256332.95705976</v>
      </c>
      <c r="C136">
        <v>1293039.217214754</v>
      </c>
      <c r="D136">
        <v>3228332.415098213</v>
      </c>
      <c r="E136">
        <v>4348491.078303957</v>
      </c>
      <c r="F136">
        <v>379176.1992709914</v>
      </c>
      <c r="G136">
        <v>1007294.04717184</v>
      </c>
    </row>
    <row r="137" spans="1:7">
      <c r="A137">
        <v>135</v>
      </c>
      <c r="B137">
        <v>10255435.0452863</v>
      </c>
      <c r="C137">
        <v>1301890.765180618</v>
      </c>
      <c r="D137">
        <v>3223141.504795312</v>
      </c>
      <c r="E137">
        <v>4348491.078303957</v>
      </c>
      <c r="F137">
        <v>375805.7904885878</v>
      </c>
      <c r="G137">
        <v>1006105.906517824</v>
      </c>
    </row>
    <row r="138" spans="1:7">
      <c r="A138">
        <v>136</v>
      </c>
      <c r="B138">
        <v>10254795.22375305</v>
      </c>
      <c r="C138">
        <v>1309421.488169999</v>
      </c>
      <c r="D138">
        <v>3218979.156491817</v>
      </c>
      <c r="E138">
        <v>4348491.078303957</v>
      </c>
      <c r="F138">
        <v>372859.9582956078</v>
      </c>
      <c r="G138">
        <v>1005043.542491671</v>
      </c>
    </row>
    <row r="139" spans="1:7">
      <c r="A139">
        <v>137</v>
      </c>
      <c r="B139">
        <v>10254250.45838588</v>
      </c>
      <c r="C139">
        <v>1313311.931501171</v>
      </c>
      <c r="D139">
        <v>3216680.998395587</v>
      </c>
      <c r="E139">
        <v>4348491.078303957</v>
      </c>
      <c r="F139">
        <v>371258.1851237618</v>
      </c>
      <c r="G139">
        <v>1004508.265061398</v>
      </c>
    </row>
    <row r="140" spans="1:7">
      <c r="A140">
        <v>138</v>
      </c>
      <c r="B140">
        <v>10253864.24855811</v>
      </c>
      <c r="C140">
        <v>1319637.883489292</v>
      </c>
      <c r="D140">
        <v>3213116.042277859</v>
      </c>
      <c r="E140">
        <v>4348491.078303957</v>
      </c>
      <c r="F140">
        <v>368905.9847634064</v>
      </c>
      <c r="G140">
        <v>1003713.259723592</v>
      </c>
    </row>
    <row r="141" spans="1:7">
      <c r="A141">
        <v>139</v>
      </c>
      <c r="B141">
        <v>10253586.7214134</v>
      </c>
      <c r="C141">
        <v>1324618.651103302</v>
      </c>
      <c r="D141">
        <v>3210539.20782584</v>
      </c>
      <c r="E141">
        <v>4348491.078303957</v>
      </c>
      <c r="F141">
        <v>366943.9197559421</v>
      </c>
      <c r="G141">
        <v>1002993.864424359</v>
      </c>
    </row>
    <row r="142" spans="1:7">
      <c r="A142">
        <v>140</v>
      </c>
      <c r="B142">
        <v>10253536.63185587</v>
      </c>
      <c r="C142">
        <v>1323685.918373892</v>
      </c>
      <c r="D142">
        <v>3211071.169606665</v>
      </c>
      <c r="E142">
        <v>4348491.078303957</v>
      </c>
      <c r="F142">
        <v>367211.4698977728</v>
      </c>
      <c r="G142">
        <v>1003076.995673583</v>
      </c>
    </row>
    <row r="143" spans="1:7">
      <c r="A143">
        <v>141</v>
      </c>
      <c r="B143">
        <v>10252997.39776696</v>
      </c>
      <c r="C143">
        <v>1326949.94316655</v>
      </c>
      <c r="D143">
        <v>3209120.782452978</v>
      </c>
      <c r="E143">
        <v>4348491.078303957</v>
      </c>
      <c r="F143">
        <v>365865.7338492072</v>
      </c>
      <c r="G143">
        <v>1002569.859994262</v>
      </c>
    </row>
    <row r="144" spans="1:7">
      <c r="A144">
        <v>142</v>
      </c>
      <c r="B144">
        <v>10252694.12368341</v>
      </c>
      <c r="C144">
        <v>1334681.545792991</v>
      </c>
      <c r="D144">
        <v>3204939.279359581</v>
      </c>
      <c r="E144">
        <v>4348491.078303957</v>
      </c>
      <c r="F144">
        <v>363027.3758888488</v>
      </c>
      <c r="G144">
        <v>1001554.844338028</v>
      </c>
    </row>
    <row r="145" spans="1:7">
      <c r="A145">
        <v>143</v>
      </c>
      <c r="B145">
        <v>10252677.75657861</v>
      </c>
      <c r="C145">
        <v>1343758.195552599</v>
      </c>
      <c r="D145">
        <v>3200147.710484751</v>
      </c>
      <c r="E145">
        <v>4348491.078303957</v>
      </c>
      <c r="F145">
        <v>359833.6228875447</v>
      </c>
      <c r="G145">
        <v>1000447.149349764</v>
      </c>
    </row>
    <row r="146" spans="1:7">
      <c r="A146">
        <v>144</v>
      </c>
      <c r="B146">
        <v>10252652.86090985</v>
      </c>
      <c r="C146">
        <v>1344149.937500493</v>
      </c>
      <c r="D146">
        <v>3199793.991406223</v>
      </c>
      <c r="E146">
        <v>4348491.078303957</v>
      </c>
      <c r="F146">
        <v>359778.9738798321</v>
      </c>
      <c r="G146">
        <v>1000438.879819348</v>
      </c>
    </row>
    <row r="147" spans="1:7">
      <c r="A147">
        <v>145</v>
      </c>
      <c r="B147">
        <v>10252400.81831719</v>
      </c>
      <c r="C147">
        <v>1346706.869235416</v>
      </c>
      <c r="D147">
        <v>3198367.096190787</v>
      </c>
      <c r="E147">
        <v>4348491.078303957</v>
      </c>
      <c r="F147">
        <v>358764.2193606561</v>
      </c>
      <c r="G147">
        <v>1000071.55522637</v>
      </c>
    </row>
    <row r="148" spans="1:7">
      <c r="A148">
        <v>146</v>
      </c>
      <c r="B148">
        <v>10252291.61019995</v>
      </c>
      <c r="C148">
        <v>1347225.473677055</v>
      </c>
      <c r="D148">
        <v>3197978.468658283</v>
      </c>
      <c r="E148">
        <v>4348491.078303957</v>
      </c>
      <c r="F148">
        <v>358581.0267279435</v>
      </c>
      <c r="G148">
        <v>1000015.562832716</v>
      </c>
    </row>
    <row r="149" spans="1:7">
      <c r="A149">
        <v>147</v>
      </c>
      <c r="B149">
        <v>10252251.58563829</v>
      </c>
      <c r="C149">
        <v>1350758.500379058</v>
      </c>
      <c r="D149">
        <v>3196130.874237936</v>
      </c>
      <c r="E149">
        <v>4348491.078303957</v>
      </c>
      <c r="F149">
        <v>357338.7474446566</v>
      </c>
      <c r="G149">
        <v>999532.3852726879</v>
      </c>
    </row>
    <row r="150" spans="1:7">
      <c r="A150">
        <v>148</v>
      </c>
      <c r="B150">
        <v>10252269.30245436</v>
      </c>
      <c r="C150">
        <v>1350946.439006154</v>
      </c>
      <c r="D150">
        <v>3196114.702027194</v>
      </c>
      <c r="E150">
        <v>4348491.078303957</v>
      </c>
      <c r="F150">
        <v>357239.8734323438</v>
      </c>
      <c r="G150">
        <v>999477.2096847116</v>
      </c>
    </row>
    <row r="151" spans="1:7">
      <c r="A151">
        <v>149</v>
      </c>
      <c r="B151">
        <v>10252121.19837452</v>
      </c>
      <c r="C151">
        <v>1348916.505484327</v>
      </c>
      <c r="D151">
        <v>3196997.263433185</v>
      </c>
      <c r="E151">
        <v>4348491.078303957</v>
      </c>
      <c r="F151">
        <v>357985.9020334468</v>
      </c>
      <c r="G151">
        <v>999730.4491196057</v>
      </c>
    </row>
    <row r="152" spans="1:7">
      <c r="A152">
        <v>150</v>
      </c>
      <c r="B152">
        <v>10252195.21809435</v>
      </c>
      <c r="C152">
        <v>1348260.056516701</v>
      </c>
      <c r="D152">
        <v>3197442.028685723</v>
      </c>
      <c r="E152">
        <v>4348491.078303957</v>
      </c>
      <c r="F152">
        <v>358204.4228052236</v>
      </c>
      <c r="G152">
        <v>999797.6317827448</v>
      </c>
    </row>
    <row r="153" spans="1:7">
      <c r="A153">
        <v>151</v>
      </c>
      <c r="B153">
        <v>10252129.29701225</v>
      </c>
      <c r="C153">
        <v>1352359.308298658</v>
      </c>
      <c r="D153">
        <v>3195190.269232621</v>
      </c>
      <c r="E153">
        <v>4348491.078303957</v>
      </c>
      <c r="F153">
        <v>356779.2608461289</v>
      </c>
      <c r="G153">
        <v>999309.3803308845</v>
      </c>
    </row>
    <row r="154" spans="1:7">
      <c r="A154">
        <v>152</v>
      </c>
      <c r="B154">
        <v>10252171.97058039</v>
      </c>
      <c r="C154">
        <v>1350741.305326279</v>
      </c>
      <c r="D154">
        <v>3195958.510915943</v>
      </c>
      <c r="E154">
        <v>4348491.078303957</v>
      </c>
      <c r="F154">
        <v>357437.4728704002</v>
      </c>
      <c r="G154">
        <v>999543.6031638134</v>
      </c>
    </row>
    <row r="155" spans="1:7">
      <c r="A155">
        <v>153</v>
      </c>
      <c r="B155">
        <v>10252179.5651951</v>
      </c>
      <c r="C155">
        <v>1353336.280401994</v>
      </c>
      <c r="D155">
        <v>3194670.232445004</v>
      </c>
      <c r="E155">
        <v>4348491.078303957</v>
      </c>
      <c r="F155">
        <v>356473.4045001118</v>
      </c>
      <c r="G155">
        <v>999208.5695440322</v>
      </c>
    </row>
    <row r="156" spans="1:7">
      <c r="A156">
        <v>154</v>
      </c>
      <c r="B156">
        <v>10252281.39595356</v>
      </c>
      <c r="C156">
        <v>1346482.635146756</v>
      </c>
      <c r="D156">
        <v>3198031.747806814</v>
      </c>
      <c r="E156">
        <v>4348491.078303957</v>
      </c>
      <c r="F156">
        <v>359128.6345107258</v>
      </c>
      <c r="G156">
        <v>1000147.300185306</v>
      </c>
    </row>
    <row r="157" spans="1:7">
      <c r="A157">
        <v>155</v>
      </c>
      <c r="B157">
        <v>10252215.02539191</v>
      </c>
      <c r="C157">
        <v>1344930.909044615</v>
      </c>
      <c r="D157">
        <v>3199267.747930785</v>
      </c>
      <c r="E157">
        <v>4348491.078303957</v>
      </c>
      <c r="F157">
        <v>359349.410933019</v>
      </c>
      <c r="G157">
        <v>1000175.879179535</v>
      </c>
    </row>
    <row r="158" spans="1:7">
      <c r="A158">
        <v>156</v>
      </c>
      <c r="B158">
        <v>10252127.82531148</v>
      </c>
      <c r="C158">
        <v>1348313.724245592</v>
      </c>
      <c r="D158">
        <v>3197362.40581057</v>
      </c>
      <c r="E158">
        <v>4348491.078303957</v>
      </c>
      <c r="F158">
        <v>358176.0161583454</v>
      </c>
      <c r="G158">
        <v>999784.6007930213</v>
      </c>
    </row>
    <row r="159" spans="1:7">
      <c r="A159">
        <v>157</v>
      </c>
      <c r="B159">
        <v>10252121.12264268</v>
      </c>
      <c r="C159">
        <v>1348260.585734711</v>
      </c>
      <c r="D159">
        <v>3197307.574149356</v>
      </c>
      <c r="E159">
        <v>4348491.078303957</v>
      </c>
      <c r="F159">
        <v>358229.8714393867</v>
      </c>
      <c r="G159">
        <v>999832.0130152657</v>
      </c>
    </row>
    <row r="160" spans="1:7">
      <c r="A160">
        <v>158</v>
      </c>
      <c r="B160">
        <v>10252112.42278847</v>
      </c>
      <c r="C160">
        <v>1346752.493666698</v>
      </c>
      <c r="D160">
        <v>3198146.43995215</v>
      </c>
      <c r="E160">
        <v>4348491.078303957</v>
      </c>
      <c r="F160">
        <v>358718.1080586659</v>
      </c>
      <c r="G160">
        <v>1000004.302806999</v>
      </c>
    </row>
    <row r="161" spans="1:7">
      <c r="A161">
        <v>159</v>
      </c>
      <c r="B161">
        <v>10252118.49542446</v>
      </c>
      <c r="C161">
        <v>1345999.211672235</v>
      </c>
      <c r="D161">
        <v>3198488.447224598</v>
      </c>
      <c r="E161">
        <v>4348491.078303957</v>
      </c>
      <c r="F161">
        <v>359028.721119201</v>
      </c>
      <c r="G161">
        <v>1000111.037104473</v>
      </c>
    </row>
    <row r="162" spans="1:7">
      <c r="A162">
        <v>160</v>
      </c>
      <c r="B162">
        <v>10252141.47003666</v>
      </c>
      <c r="C162">
        <v>1344777.270160598</v>
      </c>
      <c r="D162">
        <v>3199152.23325629</v>
      </c>
      <c r="E162">
        <v>4348491.078303957</v>
      </c>
      <c r="F162">
        <v>359448.4089961058</v>
      </c>
      <c r="G162">
        <v>1000272.479319712</v>
      </c>
    </row>
    <row r="163" spans="1:7">
      <c r="A163">
        <v>161</v>
      </c>
      <c r="B163">
        <v>10252124.91987707</v>
      </c>
      <c r="C163">
        <v>1346666.718475391</v>
      </c>
      <c r="D163">
        <v>3198200.562147469</v>
      </c>
      <c r="E163">
        <v>4348491.078303957</v>
      </c>
      <c r="F163">
        <v>358752.0344996207</v>
      </c>
      <c r="G163">
        <v>1000014.526450635</v>
      </c>
    </row>
    <row r="164" spans="1:7">
      <c r="A164">
        <v>162</v>
      </c>
      <c r="B164">
        <v>10252124.5672986</v>
      </c>
      <c r="C164">
        <v>1343549.47599779</v>
      </c>
      <c r="D164">
        <v>3199935.297759907</v>
      </c>
      <c r="E164">
        <v>4348491.078303957</v>
      </c>
      <c r="F164">
        <v>359785.4536841445</v>
      </c>
      <c r="G164">
        <v>1000363.261552804</v>
      </c>
    </row>
    <row r="165" spans="1:7">
      <c r="A165">
        <v>163</v>
      </c>
      <c r="B165">
        <v>10252113.28387569</v>
      </c>
      <c r="C165">
        <v>1346524.355629927</v>
      </c>
      <c r="D165">
        <v>3198262.805678769</v>
      </c>
      <c r="E165">
        <v>4348491.078303957</v>
      </c>
      <c r="F165">
        <v>358806.4529570499</v>
      </c>
      <c r="G165">
        <v>1000028.591305988</v>
      </c>
    </row>
    <row r="166" spans="1:7">
      <c r="A166">
        <v>164</v>
      </c>
      <c r="B166">
        <v>10252126.22423433</v>
      </c>
      <c r="C166">
        <v>1347282.600451611</v>
      </c>
      <c r="D166">
        <v>3197824.859863384</v>
      </c>
      <c r="E166">
        <v>4348491.078303957</v>
      </c>
      <c r="F166">
        <v>358559.8211489249</v>
      </c>
      <c r="G166">
        <v>999967.8644664575</v>
      </c>
    </row>
    <row r="167" spans="1:7">
      <c r="A167">
        <v>165</v>
      </c>
      <c r="B167">
        <v>10252127.85612285</v>
      </c>
      <c r="C167">
        <v>1348283.569636235</v>
      </c>
      <c r="D167">
        <v>3197361.534117925</v>
      </c>
      <c r="E167">
        <v>4348491.078303957</v>
      </c>
      <c r="F167">
        <v>358177.0119265168</v>
      </c>
      <c r="G167">
        <v>999814.6621382126</v>
      </c>
    </row>
    <row r="168" spans="1:7">
      <c r="A168">
        <v>166</v>
      </c>
      <c r="B168">
        <v>10252119.08842099</v>
      </c>
      <c r="C168">
        <v>1345915.62094487</v>
      </c>
      <c r="D168">
        <v>3198580.667178682</v>
      </c>
      <c r="E168">
        <v>4348491.078303957</v>
      </c>
      <c r="F168">
        <v>359018.737504977</v>
      </c>
      <c r="G168">
        <v>1000112.984488502</v>
      </c>
    </row>
    <row r="169" spans="1:7">
      <c r="A169">
        <v>167</v>
      </c>
      <c r="B169">
        <v>10252107.65780612</v>
      </c>
      <c r="C169">
        <v>1347902.539640031</v>
      </c>
      <c r="D169">
        <v>3197524.554168348</v>
      </c>
      <c r="E169">
        <v>4348491.078303957</v>
      </c>
      <c r="F169">
        <v>358318.7415985951</v>
      </c>
      <c r="G169">
        <v>999870.7440951908</v>
      </c>
    </row>
    <row r="170" spans="1:7">
      <c r="A170">
        <v>168</v>
      </c>
      <c r="B170">
        <v>10252104.43822947</v>
      </c>
      <c r="C170">
        <v>1348005.505431461</v>
      </c>
      <c r="D170">
        <v>3197489.50605116</v>
      </c>
      <c r="E170">
        <v>4348491.078303957</v>
      </c>
      <c r="F170">
        <v>358270.9950052363</v>
      </c>
      <c r="G170">
        <v>999847.3534376599</v>
      </c>
    </row>
    <row r="171" spans="1:7">
      <c r="A171">
        <v>169</v>
      </c>
      <c r="B171">
        <v>10252106.48782923</v>
      </c>
      <c r="C171">
        <v>1347790.439026446</v>
      </c>
      <c r="D171">
        <v>3197604.792486282</v>
      </c>
      <c r="E171">
        <v>4348491.078303957</v>
      </c>
      <c r="F171">
        <v>358346.1820281864</v>
      </c>
      <c r="G171">
        <v>999873.9959843615</v>
      </c>
    </row>
    <row r="172" spans="1:7">
      <c r="A172">
        <v>170</v>
      </c>
      <c r="B172">
        <v>10252108.61765908</v>
      </c>
      <c r="C172">
        <v>1347328.156775349</v>
      </c>
      <c r="D172">
        <v>3197866.27925185</v>
      </c>
      <c r="E172">
        <v>4348491.078303957</v>
      </c>
      <c r="F172">
        <v>358497.7454659765</v>
      </c>
      <c r="G172">
        <v>999925.3578619518</v>
      </c>
    </row>
    <row r="173" spans="1:7">
      <c r="A173">
        <v>171</v>
      </c>
      <c r="B173">
        <v>10252094.52250042</v>
      </c>
      <c r="C173">
        <v>1347614.762323037</v>
      </c>
      <c r="D173">
        <v>3197724.18413019</v>
      </c>
      <c r="E173">
        <v>4348491.078303957</v>
      </c>
      <c r="F173">
        <v>358385.3771251619</v>
      </c>
      <c r="G173">
        <v>999879.1206180742</v>
      </c>
    </row>
    <row r="174" spans="1:7">
      <c r="A174">
        <v>172</v>
      </c>
      <c r="B174">
        <v>10252099.21647166</v>
      </c>
      <c r="C174">
        <v>1349886.540660059</v>
      </c>
      <c r="D174">
        <v>3196557.496218091</v>
      </c>
      <c r="E174">
        <v>4348491.078303957</v>
      </c>
      <c r="F174">
        <v>357575.0307163402</v>
      </c>
      <c r="G174">
        <v>999589.0705732175</v>
      </c>
    </row>
    <row r="175" spans="1:7">
      <c r="A175">
        <v>173</v>
      </c>
      <c r="B175">
        <v>10252096.00438818</v>
      </c>
      <c r="C175">
        <v>1347878.882354593</v>
      </c>
      <c r="D175">
        <v>3197594.78355173</v>
      </c>
      <c r="E175">
        <v>4348491.078303957</v>
      </c>
      <c r="F175">
        <v>358288.6251396378</v>
      </c>
      <c r="G175">
        <v>999842.6350382578</v>
      </c>
    </row>
    <row r="176" spans="1:7">
      <c r="A176">
        <v>174</v>
      </c>
      <c r="B176">
        <v>10252096.90586297</v>
      </c>
      <c r="C176">
        <v>1347644.804004931</v>
      </c>
      <c r="D176">
        <v>3197708.194354546</v>
      </c>
      <c r="E176">
        <v>4348491.078303957</v>
      </c>
      <c r="F176">
        <v>358375.5764690222</v>
      </c>
      <c r="G176">
        <v>999877.2527305086</v>
      </c>
    </row>
    <row r="177" spans="1:7">
      <c r="A177">
        <v>175</v>
      </c>
      <c r="B177">
        <v>10252091.17914448</v>
      </c>
      <c r="C177">
        <v>1347368.758090533</v>
      </c>
      <c r="D177">
        <v>3197827.669591517</v>
      </c>
      <c r="E177">
        <v>4348491.078303957</v>
      </c>
      <c r="F177">
        <v>358490.5081744859</v>
      </c>
      <c r="G177">
        <v>999913.1649839862</v>
      </c>
    </row>
    <row r="178" spans="1:7">
      <c r="A178">
        <v>176</v>
      </c>
      <c r="B178">
        <v>10252092.40671925</v>
      </c>
      <c r="C178">
        <v>1347507.083227374</v>
      </c>
      <c r="D178">
        <v>3197749.966033659</v>
      </c>
      <c r="E178">
        <v>4348491.078303957</v>
      </c>
      <c r="F178">
        <v>358444.8746522756</v>
      </c>
      <c r="G178">
        <v>999899.4045019867</v>
      </c>
    </row>
    <row r="179" spans="1:7">
      <c r="A179">
        <v>177</v>
      </c>
      <c r="B179">
        <v>10252091.0822474</v>
      </c>
      <c r="C179">
        <v>1346509.682592641</v>
      </c>
      <c r="D179">
        <v>3198277.083435843</v>
      </c>
      <c r="E179">
        <v>4348491.078303957</v>
      </c>
      <c r="F179">
        <v>358796.1166537941</v>
      </c>
      <c r="G179">
        <v>1000017.12126117</v>
      </c>
    </row>
    <row r="180" spans="1:7">
      <c r="A180">
        <v>178</v>
      </c>
      <c r="B180">
        <v>10252092.62347897</v>
      </c>
      <c r="C180">
        <v>1346451.118948931</v>
      </c>
      <c r="D180">
        <v>3198312.947949637</v>
      </c>
      <c r="E180">
        <v>4348491.078303957</v>
      </c>
      <c r="F180">
        <v>358814.6642095771</v>
      </c>
      <c r="G180">
        <v>1000022.814066869</v>
      </c>
    </row>
    <row r="181" spans="1:7">
      <c r="A181">
        <v>179</v>
      </c>
      <c r="B181">
        <v>10252091.38911239</v>
      </c>
      <c r="C181">
        <v>1345796.006838663</v>
      </c>
      <c r="D181">
        <v>3198672.662116886</v>
      </c>
      <c r="E181">
        <v>4348491.078303957</v>
      </c>
      <c r="F181">
        <v>359035.5140681635</v>
      </c>
      <c r="G181">
        <v>1000096.127784725</v>
      </c>
    </row>
    <row r="182" spans="1:7">
      <c r="A182">
        <v>180</v>
      </c>
      <c r="B182">
        <v>10252091.71113618</v>
      </c>
      <c r="C182">
        <v>1346407.631121358</v>
      </c>
      <c r="D182">
        <v>3198326.80042826</v>
      </c>
      <c r="E182">
        <v>4348491.078303957</v>
      </c>
      <c r="F182">
        <v>358834.0320211669</v>
      </c>
      <c r="G182">
        <v>1000032.169261437</v>
      </c>
    </row>
    <row r="183" spans="1:7">
      <c r="A183">
        <v>181</v>
      </c>
      <c r="B183">
        <v>10252090.65635363</v>
      </c>
      <c r="C183">
        <v>1346620.513440183</v>
      </c>
      <c r="D183">
        <v>3198193.403253511</v>
      </c>
      <c r="E183">
        <v>4348491.078303957</v>
      </c>
      <c r="F183">
        <v>358774.9895956769</v>
      </c>
      <c r="G183">
        <v>1000010.671760304</v>
      </c>
    </row>
    <row r="184" spans="1:7">
      <c r="A184">
        <v>182</v>
      </c>
      <c r="B184">
        <v>10252090.6294887</v>
      </c>
      <c r="C184">
        <v>1346802.486886242</v>
      </c>
      <c r="D184">
        <v>3198097.260268074</v>
      </c>
      <c r="E184">
        <v>4348491.078303957</v>
      </c>
      <c r="F184">
        <v>358711.2076263556</v>
      </c>
      <c r="G184">
        <v>999988.5964040725</v>
      </c>
    </row>
    <row r="185" spans="1:7">
      <c r="A185">
        <v>183</v>
      </c>
      <c r="B185">
        <v>10252088.42083693</v>
      </c>
      <c r="C185">
        <v>1347773.084816836</v>
      </c>
      <c r="D185">
        <v>3197596.231439601</v>
      </c>
      <c r="E185">
        <v>4348491.078303957</v>
      </c>
      <c r="F185">
        <v>358366.1975016708</v>
      </c>
      <c r="G185">
        <v>999861.8287748661</v>
      </c>
    </row>
    <row r="186" spans="1:7">
      <c r="A186">
        <v>184</v>
      </c>
      <c r="B186">
        <v>10252091.51862379</v>
      </c>
      <c r="C186">
        <v>1347932.656217707</v>
      </c>
      <c r="D186">
        <v>3197502.007084006</v>
      </c>
      <c r="E186">
        <v>4348491.078303957</v>
      </c>
      <c r="F186">
        <v>358321.6609500013</v>
      </c>
      <c r="G186">
        <v>999844.1160681234</v>
      </c>
    </row>
    <row r="187" spans="1:7">
      <c r="A187">
        <v>185</v>
      </c>
      <c r="B187">
        <v>10252088.69259178</v>
      </c>
      <c r="C187">
        <v>1347820.890439887</v>
      </c>
      <c r="D187">
        <v>3197579.360942187</v>
      </c>
      <c r="E187">
        <v>4348491.078303957</v>
      </c>
      <c r="F187">
        <v>358343.2804547454</v>
      </c>
      <c r="G187">
        <v>999854.0824510081</v>
      </c>
    </row>
    <row r="188" spans="1:7">
      <c r="A188">
        <v>186</v>
      </c>
      <c r="B188">
        <v>10252088.76076002</v>
      </c>
      <c r="C188">
        <v>1348200.459819353</v>
      </c>
      <c r="D188">
        <v>3197388.248952574</v>
      </c>
      <c r="E188">
        <v>4348491.078303957</v>
      </c>
      <c r="F188">
        <v>358205.3217859511</v>
      </c>
      <c r="G188">
        <v>999803.6518981883</v>
      </c>
    </row>
    <row r="189" spans="1:7">
      <c r="A189">
        <v>187</v>
      </c>
      <c r="B189">
        <v>10252088.13012253</v>
      </c>
      <c r="C189">
        <v>1348001.805030214</v>
      </c>
      <c r="D189">
        <v>3197470.467394109</v>
      </c>
      <c r="E189">
        <v>4348491.078303957</v>
      </c>
      <c r="F189">
        <v>358289.123462353</v>
      </c>
      <c r="G189">
        <v>999835.6559319007</v>
      </c>
    </row>
    <row r="190" spans="1:7">
      <c r="A190">
        <v>188</v>
      </c>
      <c r="B190">
        <v>10252087.93899993</v>
      </c>
      <c r="C190">
        <v>1347756.450984667</v>
      </c>
      <c r="D190">
        <v>3197604.239931219</v>
      </c>
      <c r="E190">
        <v>4348491.078303957</v>
      </c>
      <c r="F190">
        <v>358372.7627165934</v>
      </c>
      <c r="G190">
        <v>999863.4070634928</v>
      </c>
    </row>
    <row r="191" spans="1:7">
      <c r="A191">
        <v>189</v>
      </c>
      <c r="B191">
        <v>10252089.29433923</v>
      </c>
      <c r="C191">
        <v>1347544.966960768</v>
      </c>
      <c r="D191">
        <v>3197709.311635958</v>
      </c>
      <c r="E191">
        <v>4348491.078303957</v>
      </c>
      <c r="F191">
        <v>358452.9248771592</v>
      </c>
      <c r="G191">
        <v>999891.0125613856</v>
      </c>
    </row>
    <row r="192" spans="1:7">
      <c r="A192">
        <v>190</v>
      </c>
      <c r="B192">
        <v>10252088.35610548</v>
      </c>
      <c r="C192">
        <v>1347798.862894754</v>
      </c>
      <c r="D192">
        <v>3197580.349628243</v>
      </c>
      <c r="E192">
        <v>4348491.078303957</v>
      </c>
      <c r="F192">
        <v>358359.8088248836</v>
      </c>
      <c r="G192">
        <v>999858.2564536448</v>
      </c>
    </row>
    <row r="193" spans="1:7">
      <c r="A193">
        <v>191</v>
      </c>
      <c r="B193">
        <v>10252087.63225316</v>
      </c>
      <c r="C193">
        <v>1347896.496017118</v>
      </c>
      <c r="D193">
        <v>3197545.33333667</v>
      </c>
      <c r="E193">
        <v>4348491.078303957</v>
      </c>
      <c r="F193">
        <v>358313.8659014908</v>
      </c>
      <c r="G193">
        <v>999840.8586939215</v>
      </c>
    </row>
    <row r="194" spans="1:7">
      <c r="A194">
        <v>192</v>
      </c>
      <c r="B194">
        <v>10252087.74542231</v>
      </c>
      <c r="C194">
        <v>1347986.259916845</v>
      </c>
      <c r="D194">
        <v>3197497.89828171</v>
      </c>
      <c r="E194">
        <v>4348491.078303957</v>
      </c>
      <c r="F194">
        <v>358282.4941293169</v>
      </c>
      <c r="G194">
        <v>999830.0147904772</v>
      </c>
    </row>
    <row r="195" spans="1:7">
      <c r="A195">
        <v>193</v>
      </c>
      <c r="B195">
        <v>10252087.45894157</v>
      </c>
      <c r="C195">
        <v>1348123.274195451</v>
      </c>
      <c r="D195">
        <v>3197429.74419696</v>
      </c>
      <c r="E195">
        <v>4348491.078303957</v>
      </c>
      <c r="F195">
        <v>358232.2908253325</v>
      </c>
      <c r="G195">
        <v>999811.0714198645</v>
      </c>
    </row>
    <row r="196" spans="1:7">
      <c r="A196">
        <v>194</v>
      </c>
      <c r="B196">
        <v>10252087.82974621</v>
      </c>
      <c r="C196">
        <v>1347981.781341747</v>
      </c>
      <c r="D196">
        <v>3197499.637449765</v>
      </c>
      <c r="E196">
        <v>4348491.078303957</v>
      </c>
      <c r="F196">
        <v>358285.1008727021</v>
      </c>
      <c r="G196">
        <v>999830.2317780409</v>
      </c>
    </row>
    <row r="197" spans="1:7">
      <c r="A197">
        <v>195</v>
      </c>
      <c r="B197">
        <v>10252087.17713617</v>
      </c>
      <c r="C197">
        <v>1347965.80522069</v>
      </c>
      <c r="D197">
        <v>3197519.121570419</v>
      </c>
      <c r="E197">
        <v>4348491.078303957</v>
      </c>
      <c r="F197">
        <v>358281.2641361368</v>
      </c>
      <c r="G197">
        <v>999829.907904966</v>
      </c>
    </row>
    <row r="198" spans="1:7">
      <c r="A198">
        <v>196</v>
      </c>
      <c r="B198">
        <v>10252087.40815894</v>
      </c>
      <c r="C198">
        <v>1347908.879339771</v>
      </c>
      <c r="D198">
        <v>3197556.531856817</v>
      </c>
      <c r="E198">
        <v>4348491.078303957</v>
      </c>
      <c r="F198">
        <v>358296.9459583575</v>
      </c>
      <c r="G198">
        <v>999833.9727000378</v>
      </c>
    </row>
    <row r="199" spans="1:7">
      <c r="A199">
        <v>197</v>
      </c>
      <c r="B199">
        <v>10252087.25185926</v>
      </c>
      <c r="C199">
        <v>1347949.019708391</v>
      </c>
      <c r="D199">
        <v>3197523.715896481</v>
      </c>
      <c r="E199">
        <v>4348491.078303957</v>
      </c>
      <c r="F199">
        <v>358290.5967227424</v>
      </c>
      <c r="G199">
        <v>999832.8412276888</v>
      </c>
    </row>
    <row r="200" spans="1:7">
      <c r="A200">
        <v>198</v>
      </c>
      <c r="B200">
        <v>10252087.74917146</v>
      </c>
      <c r="C200">
        <v>1348190.855372133</v>
      </c>
      <c r="D200">
        <v>3197412.096546887</v>
      </c>
      <c r="E200">
        <v>4348491.078303957</v>
      </c>
      <c r="F200">
        <v>358195.9128305886</v>
      </c>
      <c r="G200">
        <v>999797.8061178913</v>
      </c>
    </row>
    <row r="201" spans="1:7">
      <c r="A201">
        <v>199</v>
      </c>
      <c r="B201">
        <v>10252087.0383827</v>
      </c>
      <c r="C201">
        <v>1347967.701925399</v>
      </c>
      <c r="D201">
        <v>3197522.279241768</v>
      </c>
      <c r="E201">
        <v>4348491.078303957</v>
      </c>
      <c r="F201">
        <v>358278.1022736101</v>
      </c>
      <c r="G201">
        <v>999827.8766379593</v>
      </c>
    </row>
    <row r="202" spans="1:7">
      <c r="A202">
        <v>200</v>
      </c>
      <c r="B202">
        <v>10252087.44156704</v>
      </c>
      <c r="C202">
        <v>1347416.685680333</v>
      </c>
      <c r="D202">
        <v>3197817.216584692</v>
      </c>
      <c r="E202">
        <v>4348491.078303957</v>
      </c>
      <c r="F202">
        <v>358467.0712118547</v>
      </c>
      <c r="G202">
        <v>999895.3897862021</v>
      </c>
    </row>
    <row r="203" spans="1:7">
      <c r="A203">
        <v>201</v>
      </c>
      <c r="B203">
        <v>10252087.18227196</v>
      </c>
      <c r="C203">
        <v>1348152.356738597</v>
      </c>
      <c r="D203">
        <v>3197422.263732003</v>
      </c>
      <c r="E203">
        <v>4348491.078303957</v>
      </c>
      <c r="F203">
        <v>358214.0256578501</v>
      </c>
      <c r="G203">
        <v>999807.4578395546</v>
      </c>
    </row>
    <row r="204" spans="1:7">
      <c r="A204">
        <v>202</v>
      </c>
      <c r="B204">
        <v>10252087.33902464</v>
      </c>
      <c r="C204">
        <v>1348276.949213196</v>
      </c>
      <c r="D204">
        <v>3197361.441353091</v>
      </c>
      <c r="E204">
        <v>4348491.078303957</v>
      </c>
      <c r="F204">
        <v>358169.336732665</v>
      </c>
      <c r="G204">
        <v>999788.533421735</v>
      </c>
    </row>
    <row r="205" spans="1:7">
      <c r="A205">
        <v>203</v>
      </c>
      <c r="B205">
        <v>10252086.96862775</v>
      </c>
      <c r="C205">
        <v>1347884.405630609</v>
      </c>
      <c r="D205">
        <v>3197560.600716092</v>
      </c>
      <c r="E205">
        <v>4348491.078303957</v>
      </c>
      <c r="F205">
        <v>358310.8090289868</v>
      </c>
      <c r="G205">
        <v>999840.0749481055</v>
      </c>
    </row>
    <row r="206" spans="1:7">
      <c r="A206">
        <v>204</v>
      </c>
      <c r="B206">
        <v>10252086.90098947</v>
      </c>
      <c r="C206">
        <v>1347882.677212256</v>
      </c>
      <c r="D206">
        <v>3197561.166872955</v>
      </c>
      <c r="E206">
        <v>4348491.078303957</v>
      </c>
      <c r="F206">
        <v>358311.5207573886</v>
      </c>
      <c r="G206">
        <v>999840.4578429181</v>
      </c>
    </row>
    <row r="207" spans="1:7">
      <c r="A207">
        <v>205</v>
      </c>
      <c r="B207">
        <v>10252087.05413033</v>
      </c>
      <c r="C207">
        <v>1347965.841800162</v>
      </c>
      <c r="D207">
        <v>3197518.612761538</v>
      </c>
      <c r="E207">
        <v>4348491.078303957</v>
      </c>
      <c r="F207">
        <v>358281.6011996711</v>
      </c>
      <c r="G207">
        <v>999829.9200650009</v>
      </c>
    </row>
    <row r="208" spans="1:7">
      <c r="A208">
        <v>206</v>
      </c>
      <c r="B208">
        <v>10252086.92997706</v>
      </c>
      <c r="C208">
        <v>1347848.220619997</v>
      </c>
      <c r="D208">
        <v>3197576.577527234</v>
      </c>
      <c r="E208">
        <v>4348491.078303957</v>
      </c>
      <c r="F208">
        <v>358325.5345103452</v>
      </c>
      <c r="G208">
        <v>999845.5190155212</v>
      </c>
    </row>
    <row r="209" spans="1:7">
      <c r="A209">
        <v>207</v>
      </c>
      <c r="B209">
        <v>10252086.99533694</v>
      </c>
      <c r="C209">
        <v>1347890.267706249</v>
      </c>
      <c r="D209">
        <v>3197558.068423264</v>
      </c>
      <c r="E209">
        <v>4348491.078303957</v>
      </c>
      <c r="F209">
        <v>358308.9419159418</v>
      </c>
      <c r="G209">
        <v>999838.6389875265</v>
      </c>
    </row>
    <row r="210" spans="1:7">
      <c r="A210">
        <v>208</v>
      </c>
      <c r="B210">
        <v>10252086.89080518</v>
      </c>
      <c r="C210">
        <v>1347936.603992986</v>
      </c>
      <c r="D210">
        <v>3197533.900471612</v>
      </c>
      <c r="E210">
        <v>4348491.078303957</v>
      </c>
      <c r="F210">
        <v>358292.0079191878</v>
      </c>
      <c r="G210">
        <v>999833.3001174359</v>
      </c>
    </row>
    <row r="211" spans="1:7">
      <c r="A211">
        <v>209</v>
      </c>
      <c r="B211">
        <v>10252086.97116929</v>
      </c>
      <c r="C211">
        <v>1347634.261916729</v>
      </c>
      <c r="D211">
        <v>3197697.064128672</v>
      </c>
      <c r="E211">
        <v>4348491.078303957</v>
      </c>
      <c r="F211">
        <v>358395.120364403</v>
      </c>
      <c r="G211">
        <v>999869.4464555254</v>
      </c>
    </row>
    <row r="212" spans="1:7">
      <c r="A212">
        <v>210</v>
      </c>
      <c r="B212">
        <v>10252086.86670331</v>
      </c>
      <c r="C212">
        <v>1347976.005395923</v>
      </c>
      <c r="D212">
        <v>3197513.281383943</v>
      </c>
      <c r="E212">
        <v>4348491.078303957</v>
      </c>
      <c r="F212">
        <v>358278.025220835</v>
      </c>
      <c r="G212">
        <v>999828.4763986478</v>
      </c>
    </row>
    <row r="213" spans="1:7">
      <c r="A213">
        <v>211</v>
      </c>
      <c r="B213">
        <v>10252086.97429946</v>
      </c>
      <c r="C213">
        <v>1348079.166236306</v>
      </c>
      <c r="D213">
        <v>3197459.577028879</v>
      </c>
      <c r="E213">
        <v>4348491.078303957</v>
      </c>
      <c r="F213">
        <v>358242.3177259717</v>
      </c>
      <c r="G213">
        <v>999814.8350043457</v>
      </c>
    </row>
    <row r="214" spans="1:7">
      <c r="A214">
        <v>212</v>
      </c>
      <c r="B214">
        <v>10252086.89852219</v>
      </c>
      <c r="C214">
        <v>1347948.792753723</v>
      </c>
      <c r="D214">
        <v>3197524.618759895</v>
      </c>
      <c r="E214">
        <v>4348491.078303957</v>
      </c>
      <c r="F214">
        <v>358289.7860388212</v>
      </c>
      <c r="G214">
        <v>999832.6226657932</v>
      </c>
    </row>
    <row r="215" spans="1:7">
      <c r="A215">
        <v>213</v>
      </c>
      <c r="B215">
        <v>10252086.87594358</v>
      </c>
      <c r="C215">
        <v>1347977.449700228</v>
      </c>
      <c r="D215">
        <v>3197510.921671982</v>
      </c>
      <c r="E215">
        <v>4348491.078303957</v>
      </c>
      <c r="F215">
        <v>358278.4135008696</v>
      </c>
      <c r="G215">
        <v>999829.0127665382</v>
      </c>
    </row>
    <row r="216" spans="1:7">
      <c r="A216">
        <v>214</v>
      </c>
      <c r="B216">
        <v>10252086.86987255</v>
      </c>
      <c r="C216">
        <v>1348074.522554666</v>
      </c>
      <c r="D216">
        <v>3197461.435074154</v>
      </c>
      <c r="E216">
        <v>4348491.078303957</v>
      </c>
      <c r="F216">
        <v>358243.0046755334</v>
      </c>
      <c r="G216">
        <v>999816.8292642408</v>
      </c>
    </row>
    <row r="217" spans="1:7">
      <c r="A217">
        <v>215</v>
      </c>
      <c r="B217">
        <v>10252086.86843434</v>
      </c>
      <c r="C217">
        <v>1347964.809786997</v>
      </c>
      <c r="D217">
        <v>3197519.186441477</v>
      </c>
      <c r="E217">
        <v>4348491.078303957</v>
      </c>
      <c r="F217">
        <v>358282.0546280565</v>
      </c>
      <c r="G217">
        <v>999829.7392738555</v>
      </c>
    </row>
    <row r="218" spans="1:7">
      <c r="A218">
        <v>216</v>
      </c>
      <c r="B218">
        <v>10252086.90395875</v>
      </c>
      <c r="C218">
        <v>1348039.35973586</v>
      </c>
      <c r="D218">
        <v>3197481.366199269</v>
      </c>
      <c r="E218">
        <v>4348491.078303957</v>
      </c>
      <c r="F218">
        <v>358254.8823103447</v>
      </c>
      <c r="G218">
        <v>999820.217409316</v>
      </c>
    </row>
    <row r="219" spans="1:7">
      <c r="A219">
        <v>217</v>
      </c>
      <c r="B219">
        <v>10252086.86373557</v>
      </c>
      <c r="C219">
        <v>1347843.077041905</v>
      </c>
      <c r="D219">
        <v>3197585.542904404</v>
      </c>
      <c r="E219">
        <v>4348491.078303957</v>
      </c>
      <c r="F219">
        <v>358322.9081357118</v>
      </c>
      <c r="G219">
        <v>999844.2573495925</v>
      </c>
    </row>
    <row r="220" spans="1:7">
      <c r="A220">
        <v>218</v>
      </c>
      <c r="B220">
        <v>10252086.86308654</v>
      </c>
      <c r="C220">
        <v>1347866.239732014</v>
      </c>
      <c r="D220">
        <v>3197574.01182076</v>
      </c>
      <c r="E220">
        <v>4348491.078303957</v>
      </c>
      <c r="F220">
        <v>358314.4939142682</v>
      </c>
      <c r="G220">
        <v>999841.0393155384</v>
      </c>
    </row>
    <row r="221" spans="1:7">
      <c r="A221">
        <v>219</v>
      </c>
      <c r="B221">
        <v>10252086.86703103</v>
      </c>
      <c r="C221">
        <v>1347878.917658254</v>
      </c>
      <c r="D221">
        <v>3197568.043776482</v>
      </c>
      <c r="E221">
        <v>4348491.078303957</v>
      </c>
      <c r="F221">
        <v>358309.5849499644</v>
      </c>
      <c r="G221">
        <v>999839.2423423756</v>
      </c>
    </row>
    <row r="222" spans="1:7">
      <c r="A222">
        <v>220</v>
      </c>
      <c r="B222">
        <v>10252086.86377597</v>
      </c>
      <c r="C222">
        <v>1347848.479309457</v>
      </c>
      <c r="D222">
        <v>3197583.635382169</v>
      </c>
      <c r="E222">
        <v>4348491.078303957</v>
      </c>
      <c r="F222">
        <v>358320.5075846396</v>
      </c>
      <c r="G222">
        <v>999843.1631957486</v>
      </c>
    </row>
    <row r="223" spans="1:7">
      <c r="A223">
        <v>221</v>
      </c>
      <c r="B223">
        <v>10252086.86567314</v>
      </c>
      <c r="C223">
        <v>1347878.165789131</v>
      </c>
      <c r="D223">
        <v>3197568.436159021</v>
      </c>
      <c r="E223">
        <v>4348491.078303957</v>
      </c>
      <c r="F223">
        <v>358309.8144826579</v>
      </c>
      <c r="G223">
        <v>999839.3709383676</v>
      </c>
    </row>
    <row r="224" spans="1:7">
      <c r="A224">
        <v>222</v>
      </c>
      <c r="B224">
        <v>10252086.87456406</v>
      </c>
      <c r="C224">
        <v>1347859.477863393</v>
      </c>
      <c r="D224">
        <v>3197577.267844963</v>
      </c>
      <c r="E224">
        <v>4348491.078303957</v>
      </c>
      <c r="F224">
        <v>358317.1975799248</v>
      </c>
      <c r="G224">
        <v>999841.8529718193</v>
      </c>
    </row>
    <row r="225" spans="1:7">
      <c r="A225">
        <v>223</v>
      </c>
      <c r="B225">
        <v>10252086.87263043</v>
      </c>
      <c r="C225">
        <v>1347840.544891194</v>
      </c>
      <c r="D225">
        <v>3197587.592107976</v>
      </c>
      <c r="E225">
        <v>4348491.078303957</v>
      </c>
      <c r="F225">
        <v>358323.5974839471</v>
      </c>
      <c r="G225">
        <v>999844.0598433563</v>
      </c>
    </row>
    <row r="226" spans="1:7">
      <c r="A226">
        <v>224</v>
      </c>
      <c r="B226">
        <v>10252086.85879085</v>
      </c>
      <c r="C226">
        <v>1347873.870490517</v>
      </c>
      <c r="D226">
        <v>3197569.960247408</v>
      </c>
      <c r="E226">
        <v>4348491.078303957</v>
      </c>
      <c r="F226">
        <v>358311.7251159785</v>
      </c>
      <c r="G226">
        <v>999840.2246329953</v>
      </c>
    </row>
    <row r="227" spans="1:7">
      <c r="A227">
        <v>225</v>
      </c>
      <c r="B227">
        <v>10252086.85424996</v>
      </c>
      <c r="C227">
        <v>1347886.866686152</v>
      </c>
      <c r="D227">
        <v>3197561.479165186</v>
      </c>
      <c r="E227">
        <v>4348491.078303957</v>
      </c>
      <c r="F227">
        <v>358307.9914920424</v>
      </c>
      <c r="G227">
        <v>999839.4386026235</v>
      </c>
    </row>
    <row r="228" spans="1:7">
      <c r="A228">
        <v>226</v>
      </c>
      <c r="B228">
        <v>10252086.85803643</v>
      </c>
      <c r="C228">
        <v>1347917.428185716</v>
      </c>
      <c r="D228">
        <v>3197545.016644488</v>
      </c>
      <c r="E228">
        <v>4348491.078303957</v>
      </c>
      <c r="F228">
        <v>358297.43310792</v>
      </c>
      <c r="G228">
        <v>999835.9017943534</v>
      </c>
    </row>
    <row r="229" spans="1:7">
      <c r="A229">
        <v>227</v>
      </c>
      <c r="B229">
        <v>10252086.86085302</v>
      </c>
      <c r="C229">
        <v>1347890.45246941</v>
      </c>
      <c r="D229">
        <v>3197559.567651314</v>
      </c>
      <c r="E229">
        <v>4348491.078303957</v>
      </c>
      <c r="F229">
        <v>358306.7107535122</v>
      </c>
      <c r="G229">
        <v>999839.0516748291</v>
      </c>
    </row>
    <row r="230" spans="1:7">
      <c r="A230">
        <v>228</v>
      </c>
      <c r="B230">
        <v>10252086.85685575</v>
      </c>
      <c r="C230">
        <v>1347845.41007735</v>
      </c>
      <c r="D230">
        <v>3197582.145996436</v>
      </c>
      <c r="E230">
        <v>4348491.078303957</v>
      </c>
      <c r="F230">
        <v>358323.3710596279</v>
      </c>
      <c r="G230">
        <v>999844.8514183753</v>
      </c>
    </row>
    <row r="231" spans="1:7">
      <c r="A231">
        <v>229</v>
      </c>
      <c r="B231">
        <v>10252086.86311972</v>
      </c>
      <c r="C231">
        <v>1347856.259721586</v>
      </c>
      <c r="D231">
        <v>3197578.279214022</v>
      </c>
      <c r="E231">
        <v>4348491.078303957</v>
      </c>
      <c r="F231">
        <v>358318.2208304633</v>
      </c>
      <c r="G231">
        <v>999843.0250496875</v>
      </c>
    </row>
    <row r="232" spans="1:7">
      <c r="A232">
        <v>230</v>
      </c>
      <c r="B232">
        <v>10252086.84957455</v>
      </c>
      <c r="C232">
        <v>1347948.655839049</v>
      </c>
      <c r="D232">
        <v>3197528.996594008</v>
      </c>
      <c r="E232">
        <v>4348491.078303957</v>
      </c>
      <c r="F232">
        <v>358286.2819566548</v>
      </c>
      <c r="G232">
        <v>999831.8368808808</v>
      </c>
    </row>
    <row r="233" spans="1:7">
      <c r="A233">
        <v>231</v>
      </c>
      <c r="B233">
        <v>10252086.85573678</v>
      </c>
      <c r="C233">
        <v>1347991.403099083</v>
      </c>
      <c r="D233">
        <v>3197507.138894355</v>
      </c>
      <c r="E233">
        <v>4348491.078303957</v>
      </c>
      <c r="F233">
        <v>358270.786000309</v>
      </c>
      <c r="G233">
        <v>999826.449439075</v>
      </c>
    </row>
    <row r="234" spans="1:7">
      <c r="A234">
        <v>232</v>
      </c>
      <c r="B234">
        <v>10252086.85209129</v>
      </c>
      <c r="C234">
        <v>1347958.683135634</v>
      </c>
      <c r="D234">
        <v>3197523.648716037</v>
      </c>
      <c r="E234">
        <v>4348491.078303957</v>
      </c>
      <c r="F234">
        <v>358282.853184682</v>
      </c>
      <c r="G234">
        <v>999830.5887509801</v>
      </c>
    </row>
    <row r="235" spans="1:7">
      <c r="A235">
        <v>233</v>
      </c>
      <c r="B235">
        <v>10252086.85473193</v>
      </c>
      <c r="C235">
        <v>1347962.174838858</v>
      </c>
      <c r="D235">
        <v>3197521.949839249</v>
      </c>
      <c r="E235">
        <v>4348491.078303957</v>
      </c>
      <c r="F235">
        <v>358281.6719532169</v>
      </c>
      <c r="G235">
        <v>999829.9797966474</v>
      </c>
    </row>
    <row r="236" spans="1:7">
      <c r="A236">
        <v>234</v>
      </c>
      <c r="B236">
        <v>10252086.84686369</v>
      </c>
      <c r="C236">
        <v>1347940.485364841</v>
      </c>
      <c r="D236">
        <v>3197532.847839839</v>
      </c>
      <c r="E236">
        <v>4348491.078303957</v>
      </c>
      <c r="F236">
        <v>358289.4250764666</v>
      </c>
      <c r="G236">
        <v>999833.0102785801</v>
      </c>
    </row>
    <row r="237" spans="1:7">
      <c r="A237">
        <v>235</v>
      </c>
      <c r="B237">
        <v>10252086.85133546</v>
      </c>
      <c r="C237">
        <v>1347951.907533916</v>
      </c>
      <c r="D237">
        <v>3197525.591007385</v>
      </c>
      <c r="E237">
        <v>4348491.078303957</v>
      </c>
      <c r="F237">
        <v>358286.255854946</v>
      </c>
      <c r="G237">
        <v>999832.0186352592</v>
      </c>
    </row>
    <row r="238" spans="1:7">
      <c r="A238">
        <v>236</v>
      </c>
      <c r="B238">
        <v>10252086.8505289</v>
      </c>
      <c r="C238">
        <v>1347924.120957847</v>
      </c>
      <c r="D238">
        <v>3197542.169554133</v>
      </c>
      <c r="E238">
        <v>4348491.078303957</v>
      </c>
      <c r="F238">
        <v>358294.6227023537</v>
      </c>
      <c r="G238">
        <v>999834.8590106092</v>
      </c>
    </row>
    <row r="239" spans="1:7">
      <c r="A239">
        <v>237</v>
      </c>
      <c r="B239">
        <v>10252086.84802716</v>
      </c>
      <c r="C239">
        <v>1347944.610303665</v>
      </c>
      <c r="D239">
        <v>3197530.25651579</v>
      </c>
      <c r="E239">
        <v>4348491.078303957</v>
      </c>
      <c r="F239">
        <v>358288.1923293401</v>
      </c>
      <c r="G239">
        <v>999832.710574406</v>
      </c>
    </row>
    <row r="240" spans="1:7">
      <c r="A240">
        <v>238</v>
      </c>
      <c r="B240">
        <v>10252086.85063878</v>
      </c>
      <c r="C240">
        <v>1347928.766397108</v>
      </c>
      <c r="D240">
        <v>3197539.165880285</v>
      </c>
      <c r="E240">
        <v>4348491.078303957</v>
      </c>
      <c r="F240">
        <v>358293.4440169019</v>
      </c>
      <c r="G240">
        <v>999834.3960405269</v>
      </c>
    </row>
    <row r="241" spans="1:7">
      <c r="A241">
        <v>239</v>
      </c>
      <c r="B241">
        <v>10252086.84786811</v>
      </c>
      <c r="C241">
        <v>1347953.645217538</v>
      </c>
      <c r="D241">
        <v>3197526.065481383</v>
      </c>
      <c r="E241">
        <v>4348491.078303957</v>
      </c>
      <c r="F241">
        <v>358284.6882290011</v>
      </c>
      <c r="G241">
        <v>999831.3706362343</v>
      </c>
    </row>
    <row r="242" spans="1:7">
      <c r="A242">
        <v>240</v>
      </c>
      <c r="B242">
        <v>10252086.84452275</v>
      </c>
      <c r="C242">
        <v>1347913.288702657</v>
      </c>
      <c r="D242">
        <v>3197546.743883873</v>
      </c>
      <c r="E242">
        <v>4348491.078303957</v>
      </c>
      <c r="F242">
        <v>358299.2508824774</v>
      </c>
      <c r="G242">
        <v>999836.4827497869</v>
      </c>
    </row>
    <row r="243" spans="1:7">
      <c r="A243">
        <v>241</v>
      </c>
      <c r="B243">
        <v>10252086.84324685</v>
      </c>
      <c r="C243">
        <v>1347925.343554737</v>
      </c>
      <c r="D243">
        <v>3197540.499192075</v>
      </c>
      <c r="E243">
        <v>4348491.078303957</v>
      </c>
      <c r="F243">
        <v>358294.9338748105</v>
      </c>
      <c r="G243">
        <v>999834.9883212706</v>
      </c>
    </row>
    <row r="244" spans="1:7">
      <c r="A244">
        <v>242</v>
      </c>
      <c r="B244">
        <v>10252086.84375803</v>
      </c>
      <c r="C244">
        <v>1347925.087502643</v>
      </c>
      <c r="D244">
        <v>3197540.775447819</v>
      </c>
      <c r="E244">
        <v>4348491.078303957</v>
      </c>
      <c r="F244">
        <v>358294.9572648512</v>
      </c>
      <c r="G244">
        <v>999834.9452387623</v>
      </c>
    </row>
    <row r="245" spans="1:7">
      <c r="A245">
        <v>243</v>
      </c>
      <c r="B245">
        <v>10252086.84173731</v>
      </c>
      <c r="C245">
        <v>1347927.715238482</v>
      </c>
      <c r="D245">
        <v>3197538.613616322</v>
      </c>
      <c r="E245">
        <v>4348491.078303957</v>
      </c>
      <c r="F245">
        <v>358294.6190491262</v>
      </c>
      <c r="G245">
        <v>999834.8155294253</v>
      </c>
    </row>
    <row r="246" spans="1:7">
      <c r="A246">
        <v>244</v>
      </c>
      <c r="B246">
        <v>10252086.8431513</v>
      </c>
      <c r="C246">
        <v>1347932.448090355</v>
      </c>
      <c r="D246">
        <v>3197535.824785601</v>
      </c>
      <c r="E246">
        <v>4348491.078303957</v>
      </c>
      <c r="F246">
        <v>358293.2271696371</v>
      </c>
      <c r="G246">
        <v>999834.2648017542</v>
      </c>
    </row>
    <row r="247" spans="1:7">
      <c r="A247">
        <v>245</v>
      </c>
      <c r="B247">
        <v>10252086.84200624</v>
      </c>
      <c r="C247">
        <v>1347929.925042034</v>
      </c>
      <c r="D247">
        <v>3197537.225000943</v>
      </c>
      <c r="E247">
        <v>4348491.078303957</v>
      </c>
      <c r="F247">
        <v>358294.0163391997</v>
      </c>
      <c r="G247">
        <v>999834.5973201019</v>
      </c>
    </row>
    <row r="248" spans="1:7">
      <c r="A248">
        <v>246</v>
      </c>
      <c r="B248">
        <v>10252086.84299374</v>
      </c>
      <c r="C248">
        <v>1347893.775592979</v>
      </c>
      <c r="D248">
        <v>3197556.612063707</v>
      </c>
      <c r="E248">
        <v>4348491.078303957</v>
      </c>
      <c r="F248">
        <v>358306.443038454</v>
      </c>
      <c r="G248">
        <v>999838.9339946399</v>
      </c>
    </row>
    <row r="249" spans="1:7">
      <c r="A249">
        <v>247</v>
      </c>
      <c r="B249">
        <v>10252086.84169071</v>
      </c>
      <c r="C249">
        <v>1347927.246107395</v>
      </c>
      <c r="D249">
        <v>3197539.325650519</v>
      </c>
      <c r="E249">
        <v>4348491.078303957</v>
      </c>
      <c r="F249">
        <v>358294.5308224285</v>
      </c>
      <c r="G249">
        <v>999834.6608064101</v>
      </c>
    </row>
    <row r="250" spans="1:7">
      <c r="A250">
        <v>248</v>
      </c>
      <c r="B250">
        <v>10252086.84328957</v>
      </c>
      <c r="C250">
        <v>1347927.814910718</v>
      </c>
      <c r="D250">
        <v>3197538.455923725</v>
      </c>
      <c r="E250">
        <v>4348491.078303957</v>
      </c>
      <c r="F250">
        <v>358294.6722969621</v>
      </c>
      <c r="G250">
        <v>999834.8218542108</v>
      </c>
    </row>
    <row r="251" spans="1:7">
      <c r="A251">
        <v>249</v>
      </c>
      <c r="B251">
        <v>10252086.84211151</v>
      </c>
      <c r="C251">
        <v>1347938.710029615</v>
      </c>
      <c r="D251">
        <v>3197533.194857331</v>
      </c>
      <c r="E251">
        <v>4348491.078303957</v>
      </c>
      <c r="F251">
        <v>358290.5347019559</v>
      </c>
      <c r="G251">
        <v>999833.324218649</v>
      </c>
    </row>
    <row r="252" spans="1:7">
      <c r="A252">
        <v>250</v>
      </c>
      <c r="B252">
        <v>10252086.84267201</v>
      </c>
      <c r="C252">
        <v>1347929.836995716</v>
      </c>
      <c r="D252">
        <v>3197538.40123177</v>
      </c>
      <c r="E252">
        <v>4348491.078303957</v>
      </c>
      <c r="F252">
        <v>358293.3867861588</v>
      </c>
      <c r="G252">
        <v>999834.1393544055</v>
      </c>
    </row>
    <row r="253" spans="1:7">
      <c r="A253">
        <v>251</v>
      </c>
      <c r="B253">
        <v>10252086.84246385</v>
      </c>
      <c r="C253">
        <v>1347939.699518085</v>
      </c>
      <c r="D253">
        <v>3197532.955387654</v>
      </c>
      <c r="E253">
        <v>4348491.078303957</v>
      </c>
      <c r="F253">
        <v>358290.0591388509</v>
      </c>
      <c r="G253">
        <v>999833.0501152991</v>
      </c>
    </row>
    <row r="254" spans="1:7">
      <c r="A254">
        <v>252</v>
      </c>
      <c r="B254">
        <v>10252086.84166856</v>
      </c>
      <c r="C254">
        <v>1347925.46152031</v>
      </c>
      <c r="D254">
        <v>3197540.194030191</v>
      </c>
      <c r="E254">
        <v>4348491.078303957</v>
      </c>
      <c r="F254">
        <v>358295.1965708152</v>
      </c>
      <c r="G254">
        <v>999834.9112432845</v>
      </c>
    </row>
    <row r="255" spans="1:7">
      <c r="A255">
        <v>253</v>
      </c>
      <c r="B255">
        <v>10252086.84204285</v>
      </c>
      <c r="C255">
        <v>1347917.87254165</v>
      </c>
      <c r="D255">
        <v>3197544.211119328</v>
      </c>
      <c r="E255">
        <v>4348491.078303957</v>
      </c>
      <c r="F255">
        <v>358297.8932508124</v>
      </c>
      <c r="G255">
        <v>999835.7868271053</v>
      </c>
    </row>
    <row r="256" spans="1:7">
      <c r="A256">
        <v>254</v>
      </c>
      <c r="B256">
        <v>10252086.8417556</v>
      </c>
      <c r="C256">
        <v>1347924.223613538</v>
      </c>
      <c r="D256">
        <v>3197541.001802305</v>
      </c>
      <c r="E256">
        <v>4348491.078303957</v>
      </c>
      <c r="F256">
        <v>358295.5001423195</v>
      </c>
      <c r="G256">
        <v>999835.0378934762</v>
      </c>
    </row>
    <row r="257" spans="1:7">
      <c r="A257">
        <v>255</v>
      </c>
      <c r="B257">
        <v>10252086.84200544</v>
      </c>
      <c r="C257">
        <v>1347923.926177421</v>
      </c>
      <c r="D257">
        <v>3197541.091279392</v>
      </c>
      <c r="E257">
        <v>4348491.078303957</v>
      </c>
      <c r="F257">
        <v>358295.655512366</v>
      </c>
      <c r="G257">
        <v>999835.0907323012</v>
      </c>
    </row>
    <row r="258" spans="1:7">
      <c r="A258">
        <v>256</v>
      </c>
      <c r="B258">
        <v>10252086.84172948</v>
      </c>
      <c r="C258">
        <v>1347917.257347493</v>
      </c>
      <c r="D258">
        <v>3197544.580415094</v>
      </c>
      <c r="E258">
        <v>4348491.078303957</v>
      </c>
      <c r="F258">
        <v>358298.0318392997</v>
      </c>
      <c r="G258">
        <v>999835.8938236311</v>
      </c>
    </row>
    <row r="259" spans="1:7">
      <c r="A259">
        <v>257</v>
      </c>
      <c r="B259">
        <v>10252086.84211649</v>
      </c>
      <c r="C259">
        <v>1347919.188835027</v>
      </c>
      <c r="D259">
        <v>3197543.294544768</v>
      </c>
      <c r="E259">
        <v>4348491.078303957</v>
      </c>
      <c r="F259">
        <v>358297.5055033006</v>
      </c>
      <c r="G259">
        <v>999835.7749294358</v>
      </c>
    </row>
    <row r="260" spans="1:7">
      <c r="A260">
        <v>258</v>
      </c>
      <c r="B260">
        <v>10252086.84177575</v>
      </c>
      <c r="C260">
        <v>1347923.851994887</v>
      </c>
      <c r="D260">
        <v>3197540.89870832</v>
      </c>
      <c r="E260">
        <v>4348491.078303957</v>
      </c>
      <c r="F260">
        <v>358295.8501606203</v>
      </c>
      <c r="G260">
        <v>999835.1626079696</v>
      </c>
    </row>
    <row r="261" spans="1:7">
      <c r="A261">
        <v>259</v>
      </c>
      <c r="B261">
        <v>10252086.84181105</v>
      </c>
      <c r="C261">
        <v>1347925.514697747</v>
      </c>
      <c r="D261">
        <v>3197540.286685785</v>
      </c>
      <c r="E261">
        <v>4348491.078303957</v>
      </c>
      <c r="F261">
        <v>358295.1034808844</v>
      </c>
      <c r="G261">
        <v>999834.8586426789</v>
      </c>
    </row>
    <row r="262" spans="1:7">
      <c r="A262">
        <v>260</v>
      </c>
      <c r="B262">
        <v>10252086.8416307</v>
      </c>
      <c r="C262">
        <v>1347925.046728018</v>
      </c>
      <c r="D262">
        <v>3197540.405238525</v>
      </c>
      <c r="E262">
        <v>4348491.078303957</v>
      </c>
      <c r="F262">
        <v>358295.3571479921</v>
      </c>
      <c r="G262">
        <v>999834.9542122139</v>
      </c>
    </row>
    <row r="263" spans="1:7">
      <c r="A263">
        <v>261</v>
      </c>
      <c r="B263">
        <v>10252086.8416899</v>
      </c>
      <c r="C263">
        <v>1347923.961360383</v>
      </c>
      <c r="D263">
        <v>3197541.010862843</v>
      </c>
      <c r="E263">
        <v>4348491.078303957</v>
      </c>
      <c r="F263">
        <v>358295.7246112481</v>
      </c>
      <c r="G263">
        <v>999835.066551471</v>
      </c>
    </row>
    <row r="264" spans="1:7">
      <c r="A264">
        <v>262</v>
      </c>
      <c r="B264">
        <v>10252086.84166709</v>
      </c>
      <c r="C264">
        <v>1347933.437532976</v>
      </c>
      <c r="D264">
        <v>3197535.917357167</v>
      </c>
      <c r="E264">
        <v>4348491.078303957</v>
      </c>
      <c r="F264">
        <v>358292.4592000793</v>
      </c>
      <c r="G264">
        <v>999833.949272912</v>
      </c>
    </row>
    <row r="265" spans="1:7">
      <c r="A265">
        <v>263</v>
      </c>
      <c r="B265">
        <v>10252086.84165841</v>
      </c>
      <c r="C265">
        <v>1347925.349192316</v>
      </c>
      <c r="D265">
        <v>3197540.217759893</v>
      </c>
      <c r="E265">
        <v>4348491.078303957</v>
      </c>
      <c r="F265">
        <v>358295.2566756468</v>
      </c>
      <c r="G265">
        <v>999834.9397265998</v>
      </c>
    </row>
    <row r="266" spans="1:7">
      <c r="A266">
        <v>264</v>
      </c>
      <c r="B266">
        <v>10252086.84161178</v>
      </c>
      <c r="C266">
        <v>1347922.027750995</v>
      </c>
      <c r="D266">
        <v>3197541.778858477</v>
      </c>
      <c r="E266">
        <v>4348491.078303957</v>
      </c>
      <c r="F266">
        <v>358296.5627927717</v>
      </c>
      <c r="G266">
        <v>999835.3939055839</v>
      </c>
    </row>
    <row r="267" spans="1:7">
      <c r="A267">
        <v>265</v>
      </c>
      <c r="B267">
        <v>10252086.84159528</v>
      </c>
      <c r="C267">
        <v>1347922.689902886</v>
      </c>
      <c r="D267">
        <v>3197541.390248003</v>
      </c>
      <c r="E267">
        <v>4348491.078303957</v>
      </c>
      <c r="F267">
        <v>358296.3516284257</v>
      </c>
      <c r="G267">
        <v>999835.3315120074</v>
      </c>
    </row>
    <row r="268" spans="1:7">
      <c r="A268">
        <v>266</v>
      </c>
      <c r="B268">
        <v>10252086.8417216</v>
      </c>
      <c r="C268">
        <v>1347919.002323563</v>
      </c>
      <c r="D268">
        <v>3197543.321942988</v>
      </c>
      <c r="E268">
        <v>4348491.078303957</v>
      </c>
      <c r="F268">
        <v>358297.6448579244</v>
      </c>
      <c r="G268">
        <v>999835.7942931644</v>
      </c>
    </row>
    <row r="269" spans="1:7">
      <c r="A269">
        <v>267</v>
      </c>
      <c r="B269">
        <v>10252086.84164124</v>
      </c>
      <c r="C269">
        <v>1347924.589408906</v>
      </c>
      <c r="D269">
        <v>3197540.465907919</v>
      </c>
      <c r="E269">
        <v>4348491.078303957</v>
      </c>
      <c r="F269">
        <v>358295.64420291</v>
      </c>
      <c r="G269">
        <v>999835.0638175446</v>
      </c>
    </row>
    <row r="270" spans="1:7">
      <c r="A270">
        <v>268</v>
      </c>
      <c r="B270">
        <v>10252086.84173767</v>
      </c>
      <c r="C270">
        <v>1347924.017472357</v>
      </c>
      <c r="D270">
        <v>3197540.534391816</v>
      </c>
      <c r="E270">
        <v>4348491.078303957</v>
      </c>
      <c r="F270">
        <v>358295.9869301746</v>
      </c>
      <c r="G270">
        <v>999835.2246393674</v>
      </c>
    </row>
    <row r="271" spans="1:7">
      <c r="A271">
        <v>269</v>
      </c>
      <c r="B271">
        <v>10252086.84161878</v>
      </c>
      <c r="C271">
        <v>1347923.377901471</v>
      </c>
      <c r="D271">
        <v>3197540.917796533</v>
      </c>
      <c r="E271">
        <v>4348491.078303957</v>
      </c>
      <c r="F271">
        <v>358296.1826424954</v>
      </c>
      <c r="G271">
        <v>999835.2849743202</v>
      </c>
    </row>
    <row r="272" spans="1:7">
      <c r="A272">
        <v>270</v>
      </c>
      <c r="B272">
        <v>10252086.84159883</v>
      </c>
      <c r="C272">
        <v>1347924.121525223</v>
      </c>
      <c r="D272">
        <v>3197540.643161717</v>
      </c>
      <c r="E272">
        <v>4348491.078303957</v>
      </c>
      <c r="F272">
        <v>358295.8414723978</v>
      </c>
      <c r="G272">
        <v>999835.1571355365</v>
      </c>
    </row>
    <row r="273" spans="1:7">
      <c r="A273">
        <v>271</v>
      </c>
      <c r="B273">
        <v>10252086.84157051</v>
      </c>
      <c r="C273">
        <v>1347921.673265385</v>
      </c>
      <c r="D273">
        <v>3197541.959645545</v>
      </c>
      <c r="E273">
        <v>4348491.078303957</v>
      </c>
      <c r="F273">
        <v>358296.6730432585</v>
      </c>
      <c r="G273">
        <v>999835.4573123632</v>
      </c>
    </row>
    <row r="274" spans="1:7">
      <c r="A274">
        <v>272</v>
      </c>
      <c r="B274">
        <v>10252086.84160817</v>
      </c>
      <c r="C274">
        <v>1347919.597560494</v>
      </c>
      <c r="D274">
        <v>3197543.063638465</v>
      </c>
      <c r="E274">
        <v>4348491.078303957</v>
      </c>
      <c r="F274">
        <v>358297.3937451356</v>
      </c>
      <c r="G274">
        <v>999835.7083601173</v>
      </c>
    </row>
    <row r="275" spans="1:7">
      <c r="A275">
        <v>273</v>
      </c>
      <c r="B275">
        <v>10252086.84157967</v>
      </c>
      <c r="C275">
        <v>1347921.86196576</v>
      </c>
      <c r="D275">
        <v>3197541.907589403</v>
      </c>
      <c r="E275">
        <v>4348491.078303957</v>
      </c>
      <c r="F275">
        <v>358296.5872335201</v>
      </c>
      <c r="G275">
        <v>999835.4064870328</v>
      </c>
    </row>
    <row r="276" spans="1:7">
      <c r="A276">
        <v>274</v>
      </c>
      <c r="B276">
        <v>10252086.84155647</v>
      </c>
      <c r="C276">
        <v>1347922.169685723</v>
      </c>
      <c r="D276">
        <v>3197541.741115374</v>
      </c>
      <c r="E276">
        <v>4348491.078303957</v>
      </c>
      <c r="F276">
        <v>358296.4667777307</v>
      </c>
      <c r="G276">
        <v>999835.385673688</v>
      </c>
    </row>
    <row r="277" spans="1:7">
      <c r="A277">
        <v>275</v>
      </c>
      <c r="B277">
        <v>10252086.84154262</v>
      </c>
      <c r="C277">
        <v>1347925.109610752</v>
      </c>
      <c r="D277">
        <v>3197540.173624645</v>
      </c>
      <c r="E277">
        <v>4348491.078303957</v>
      </c>
      <c r="F277">
        <v>358295.4390647019</v>
      </c>
      <c r="G277">
        <v>999835.0409385659</v>
      </c>
    </row>
    <row r="278" spans="1:7">
      <c r="A278">
        <v>276</v>
      </c>
      <c r="B278">
        <v>10252086.84152956</v>
      </c>
      <c r="C278">
        <v>1347924.852334546</v>
      </c>
      <c r="D278">
        <v>3197540.300644742</v>
      </c>
      <c r="E278">
        <v>4348491.078303957</v>
      </c>
      <c r="F278">
        <v>358295.5248950208</v>
      </c>
      <c r="G278">
        <v>999835.0853512932</v>
      </c>
    </row>
    <row r="279" spans="1:7">
      <c r="A279">
        <v>277</v>
      </c>
      <c r="B279">
        <v>10252086.84154048</v>
      </c>
      <c r="C279">
        <v>1347924.991637275</v>
      </c>
      <c r="D279">
        <v>3197540.290916285</v>
      </c>
      <c r="E279">
        <v>4348491.078303957</v>
      </c>
      <c r="F279">
        <v>358295.4361375191</v>
      </c>
      <c r="G279">
        <v>999835.0445454423</v>
      </c>
    </row>
    <row r="280" spans="1:7">
      <c r="A280">
        <v>278</v>
      </c>
      <c r="B280">
        <v>10252086.8415486</v>
      </c>
      <c r="C280">
        <v>1347928.463571538</v>
      </c>
      <c r="D280">
        <v>3197538.394008939</v>
      </c>
      <c r="E280">
        <v>4348491.078303957</v>
      </c>
      <c r="F280">
        <v>358294.2610456537</v>
      </c>
      <c r="G280">
        <v>999834.6446185118</v>
      </c>
    </row>
    <row r="281" spans="1:7">
      <c r="A281">
        <v>279</v>
      </c>
      <c r="B281">
        <v>10252086.84152572</v>
      </c>
      <c r="C281">
        <v>1347923.406467703</v>
      </c>
      <c r="D281">
        <v>3197541.063677774</v>
      </c>
      <c r="E281">
        <v>4348491.078303957</v>
      </c>
      <c r="F281">
        <v>358296.0352236657</v>
      </c>
      <c r="G281">
        <v>999835.2578526192</v>
      </c>
    </row>
    <row r="282" spans="1:7">
      <c r="A282">
        <v>280</v>
      </c>
      <c r="B282">
        <v>10252086.841541</v>
      </c>
      <c r="C282">
        <v>1347924.411422111</v>
      </c>
      <c r="D282">
        <v>3197540.571764168</v>
      </c>
      <c r="E282">
        <v>4348491.078303957</v>
      </c>
      <c r="F282">
        <v>358295.6575126374</v>
      </c>
      <c r="G282">
        <v>999835.1225381236</v>
      </c>
    </row>
    <row r="283" spans="1:7">
      <c r="A283">
        <v>281</v>
      </c>
      <c r="B283">
        <v>10252086.84152904</v>
      </c>
      <c r="C283">
        <v>1347924.537833351</v>
      </c>
      <c r="D283">
        <v>3197540.448323519</v>
      </c>
      <c r="E283">
        <v>4348491.078303957</v>
      </c>
      <c r="F283">
        <v>358295.657399567</v>
      </c>
      <c r="G283">
        <v>999835.1196686475</v>
      </c>
    </row>
    <row r="284" spans="1:7">
      <c r="A284">
        <v>282</v>
      </c>
      <c r="B284">
        <v>10252086.84155263</v>
      </c>
      <c r="C284">
        <v>1347920.978600585</v>
      </c>
      <c r="D284">
        <v>3197542.307300657</v>
      </c>
      <c r="E284">
        <v>4348491.078303957</v>
      </c>
      <c r="F284">
        <v>358296.8978048906</v>
      </c>
      <c r="G284">
        <v>999835.5795425406</v>
      </c>
    </row>
    <row r="285" spans="1:7">
      <c r="A285">
        <v>283</v>
      </c>
      <c r="B285">
        <v>10252086.84154201</v>
      </c>
      <c r="C285">
        <v>1347922.997331409</v>
      </c>
      <c r="D285">
        <v>3197541.218735981</v>
      </c>
      <c r="E285">
        <v>4348491.078303957</v>
      </c>
      <c r="F285">
        <v>358296.2167117489</v>
      </c>
      <c r="G285">
        <v>999835.3304589188</v>
      </c>
    </row>
    <row r="286" spans="1:7">
      <c r="A286">
        <v>284</v>
      </c>
      <c r="B286">
        <v>10252086.84152795</v>
      </c>
      <c r="C286">
        <v>1347924.026243325</v>
      </c>
      <c r="D286">
        <v>3197540.733554064</v>
      </c>
      <c r="E286">
        <v>4348491.078303957</v>
      </c>
      <c r="F286">
        <v>358295.8202985183</v>
      </c>
      <c r="G286">
        <v>999835.1831280869</v>
      </c>
    </row>
    <row r="287" spans="1:7">
      <c r="A287">
        <v>285</v>
      </c>
      <c r="B287">
        <v>10252086.84152259</v>
      </c>
      <c r="C287">
        <v>1347922.296680735</v>
      </c>
      <c r="D287">
        <v>3197541.650723033</v>
      </c>
      <c r="E287">
        <v>4348491.078303957</v>
      </c>
      <c r="F287">
        <v>358296.428747573</v>
      </c>
      <c r="G287">
        <v>999835.3870672918</v>
      </c>
    </row>
    <row r="288" spans="1:7">
      <c r="A288">
        <v>286</v>
      </c>
      <c r="B288">
        <v>10252086.84152509</v>
      </c>
      <c r="C288">
        <v>1347922.688461358</v>
      </c>
      <c r="D288">
        <v>3197541.444375834</v>
      </c>
      <c r="E288">
        <v>4348491.078303957</v>
      </c>
      <c r="F288">
        <v>358296.2892919009</v>
      </c>
      <c r="G288">
        <v>999835.3410920368</v>
      </c>
    </row>
    <row r="289" spans="1:7">
      <c r="A289">
        <v>287</v>
      </c>
      <c r="B289">
        <v>10252086.84152045</v>
      </c>
      <c r="C289">
        <v>1347923.275297962</v>
      </c>
      <c r="D289">
        <v>3197541.141094516</v>
      </c>
      <c r="E289">
        <v>4348491.078303957</v>
      </c>
      <c r="F289">
        <v>358296.085299011</v>
      </c>
      <c r="G289">
        <v>999835.2615250031</v>
      </c>
    </row>
    <row r="290" spans="1:7">
      <c r="A290">
        <v>288</v>
      </c>
      <c r="B290">
        <v>10252086.8415244</v>
      </c>
      <c r="C290">
        <v>1347922.900971885</v>
      </c>
      <c r="D290">
        <v>3197541.330086268</v>
      </c>
      <c r="E290">
        <v>4348491.078303957</v>
      </c>
      <c r="F290">
        <v>358296.2211513468</v>
      </c>
      <c r="G290">
        <v>999835.3110109462</v>
      </c>
    </row>
    <row r="291" spans="1:7">
      <c r="A291">
        <v>289</v>
      </c>
      <c r="B291">
        <v>10252086.84152027</v>
      </c>
      <c r="C291">
        <v>1347922.540638653</v>
      </c>
      <c r="D291">
        <v>3197541.548894166</v>
      </c>
      <c r="E291">
        <v>4348491.078303957</v>
      </c>
      <c r="F291">
        <v>358296.3279706278</v>
      </c>
      <c r="G291">
        <v>999835.3457128614</v>
      </c>
    </row>
    <row r="292" spans="1:7">
      <c r="A292">
        <v>290</v>
      </c>
      <c r="B292">
        <v>10252086.84152221</v>
      </c>
      <c r="C292">
        <v>1347922.673807659</v>
      </c>
      <c r="D292">
        <v>3197541.519851015</v>
      </c>
      <c r="E292">
        <v>4348491.078303957</v>
      </c>
      <c r="F292">
        <v>358296.2554536292</v>
      </c>
      <c r="G292">
        <v>999835.3141059482</v>
      </c>
    </row>
    <row r="293" spans="1:7">
      <c r="A293">
        <v>291</v>
      </c>
      <c r="B293">
        <v>10252086.84152968</v>
      </c>
      <c r="C293">
        <v>1347921.507368035</v>
      </c>
      <c r="D293">
        <v>3197542.081582687</v>
      </c>
      <c r="E293">
        <v>4348491.078303957</v>
      </c>
      <c r="F293">
        <v>358296.7019770751</v>
      </c>
      <c r="G293">
        <v>999835.4722979264</v>
      </c>
    </row>
    <row r="294" spans="1:7">
      <c r="A294">
        <v>292</v>
      </c>
      <c r="B294">
        <v>10252086.84152056</v>
      </c>
      <c r="C294">
        <v>1347922.585595904</v>
      </c>
      <c r="D294">
        <v>3197541.532087974</v>
      </c>
      <c r="E294">
        <v>4348491.078303957</v>
      </c>
      <c r="F294">
        <v>358296.3039714268</v>
      </c>
      <c r="G294">
        <v>999835.3415612957</v>
      </c>
    </row>
    <row r="295" spans="1:7">
      <c r="A295">
        <v>293</v>
      </c>
      <c r="B295">
        <v>10252086.8415208</v>
      </c>
      <c r="C295">
        <v>1347924.235932574</v>
      </c>
      <c r="D295">
        <v>3197540.641368153</v>
      </c>
      <c r="E295">
        <v>4348491.078303957</v>
      </c>
      <c r="F295">
        <v>358295.7451534586</v>
      </c>
      <c r="G295">
        <v>999835.1407626579</v>
      </c>
    </row>
    <row r="296" spans="1:7">
      <c r="A296">
        <v>294</v>
      </c>
      <c r="B296">
        <v>10252086.84152027</v>
      </c>
      <c r="C296">
        <v>1347923.400371298</v>
      </c>
      <c r="D296">
        <v>3197541.095120555</v>
      </c>
      <c r="E296">
        <v>4348491.078303957</v>
      </c>
      <c r="F296">
        <v>358296.0281881474</v>
      </c>
      <c r="G296">
        <v>999835.2395363151</v>
      </c>
    </row>
    <row r="297" spans="1:7">
      <c r="A297">
        <v>295</v>
      </c>
      <c r="B297">
        <v>10252086.84152699</v>
      </c>
      <c r="C297">
        <v>1347921.621626338</v>
      </c>
      <c r="D297">
        <v>3197542.01387422</v>
      </c>
      <c r="E297">
        <v>4348491.078303957</v>
      </c>
      <c r="F297">
        <v>358296.6608736492</v>
      </c>
      <c r="G297">
        <v>999835.4668488255</v>
      </c>
    </row>
    <row r="298" spans="1:7">
      <c r="A298">
        <v>296</v>
      </c>
      <c r="B298">
        <v>10252086.8415194</v>
      </c>
      <c r="C298">
        <v>1347922.99138549</v>
      </c>
      <c r="D298">
        <v>3197541.309463718</v>
      </c>
      <c r="E298">
        <v>4348491.078303957</v>
      </c>
      <c r="F298">
        <v>358296.1688998948</v>
      </c>
      <c r="G298">
        <v>999835.2934663427</v>
      </c>
    </row>
    <row r="299" spans="1:7">
      <c r="A299">
        <v>297</v>
      </c>
      <c r="B299">
        <v>10252086.84151858</v>
      </c>
      <c r="C299">
        <v>1347922.924361605</v>
      </c>
      <c r="D299">
        <v>3197541.344250454</v>
      </c>
      <c r="E299">
        <v>4348491.078303957</v>
      </c>
      <c r="F299">
        <v>358296.1920984772</v>
      </c>
      <c r="G299">
        <v>999835.3025040824</v>
      </c>
    </row>
    <row r="300" spans="1:7">
      <c r="A300">
        <v>298</v>
      </c>
      <c r="B300">
        <v>10252086.84151991</v>
      </c>
      <c r="C300">
        <v>1347923.348164658</v>
      </c>
      <c r="D300">
        <v>3197541.11907482</v>
      </c>
      <c r="E300">
        <v>4348491.078303957</v>
      </c>
      <c r="F300">
        <v>358296.0428835544</v>
      </c>
      <c r="G300">
        <v>999835.2530929234</v>
      </c>
    </row>
    <row r="301" spans="1:7">
      <c r="A301">
        <v>299</v>
      </c>
      <c r="B301">
        <v>10252086.84151782</v>
      </c>
      <c r="C301">
        <v>1347923.03304352</v>
      </c>
      <c r="D301">
        <v>3197541.282040913</v>
      </c>
      <c r="E301">
        <v>4348491.078303957</v>
      </c>
      <c r="F301">
        <v>358296.1570431386</v>
      </c>
      <c r="G301">
        <v>999835.2910862926</v>
      </c>
    </row>
    <row r="302" spans="1:7">
      <c r="A302">
        <v>300</v>
      </c>
      <c r="B302">
        <v>10252086.84151801</v>
      </c>
      <c r="C302">
        <v>1347922.984535814</v>
      </c>
      <c r="D302">
        <v>3197541.293043545</v>
      </c>
      <c r="E302">
        <v>4348491.078303957</v>
      </c>
      <c r="F302">
        <v>358296.1840854771</v>
      </c>
      <c r="G302">
        <v>999835.3015492184</v>
      </c>
    </row>
    <row r="303" spans="1:7">
      <c r="A303">
        <v>301</v>
      </c>
      <c r="B303">
        <v>10252086.84151895</v>
      </c>
      <c r="C303">
        <v>1347922.664363168</v>
      </c>
      <c r="D303">
        <v>3197541.477804405</v>
      </c>
      <c r="E303">
        <v>4348491.078303957</v>
      </c>
      <c r="F303">
        <v>358296.284813297</v>
      </c>
      <c r="G303">
        <v>999835.3362341181</v>
      </c>
    </row>
    <row r="304" spans="1:7">
      <c r="A304">
        <v>302</v>
      </c>
      <c r="B304">
        <v>10252086.84151731</v>
      </c>
      <c r="C304">
        <v>1347923.191419656</v>
      </c>
      <c r="D304">
        <v>3197541.18236745</v>
      </c>
      <c r="E304">
        <v>4348491.078303957</v>
      </c>
      <c r="F304">
        <v>358296.1112911719</v>
      </c>
      <c r="G304">
        <v>999835.2781350792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1045124.597200927</v>
      </c>
      <c r="C2">
        <v>1239715.203400011</v>
      </c>
    </row>
    <row r="3" spans="1:3">
      <c r="A3">
        <v>1</v>
      </c>
      <c r="B3">
        <v>10451245.97200927</v>
      </c>
      <c r="C3">
        <v>4530152.179563089</v>
      </c>
    </row>
    <row r="4" spans="1:3">
      <c r="A4">
        <v>2</v>
      </c>
      <c r="B4">
        <v>9930803.547027079</v>
      </c>
      <c r="C4">
        <v>4320891.244652704</v>
      </c>
    </row>
    <row r="5" spans="1:3">
      <c r="A5">
        <v>3</v>
      </c>
      <c r="B5">
        <v>9154852.893648922</v>
      </c>
      <c r="C5">
        <v>4079100.428518869</v>
      </c>
    </row>
    <row r="6" spans="1:3">
      <c r="A6">
        <v>4</v>
      </c>
      <c r="B6">
        <v>8795238.586800253</v>
      </c>
      <c r="C6">
        <v>3952344.221777577</v>
      </c>
    </row>
    <row r="7" spans="1:3">
      <c r="A7">
        <v>5</v>
      </c>
      <c r="B7">
        <v>8115013.306098773</v>
      </c>
      <c r="C7">
        <v>3736286.291375254</v>
      </c>
    </row>
    <row r="8" spans="1:3">
      <c r="A8">
        <v>6</v>
      </c>
      <c r="B8">
        <v>7781257.303251</v>
      </c>
      <c r="C8">
        <v>3612787.15979263</v>
      </c>
    </row>
    <row r="9" spans="1:3">
      <c r="A9">
        <v>7</v>
      </c>
      <c r="B9">
        <v>7127693.383958166</v>
      </c>
      <c r="C9">
        <v>3389913.811283617</v>
      </c>
    </row>
    <row r="10" spans="1:3">
      <c r="A10">
        <v>8</v>
      </c>
      <c r="B10">
        <v>6805127.163173361</v>
      </c>
      <c r="C10">
        <v>3263878.983256515</v>
      </c>
    </row>
    <row r="11" spans="1:3">
      <c r="A11">
        <v>9</v>
      </c>
      <c r="B11">
        <v>6166433.619086336</v>
      </c>
      <c r="C11">
        <v>3033282.434557302</v>
      </c>
    </row>
    <row r="12" spans="1:3">
      <c r="A12">
        <v>10</v>
      </c>
      <c r="B12">
        <v>5225622.986004635</v>
      </c>
      <c r="C12">
        <v>2702131.637250269</v>
      </c>
    </row>
    <row r="13" spans="1:3">
      <c r="A13">
        <v>11</v>
      </c>
      <c r="B13">
        <v>4452948.016013395</v>
      </c>
      <c r="C13">
        <v>2434422.082716102</v>
      </c>
    </row>
    <row r="14" spans="1:3">
      <c r="A14">
        <v>12</v>
      </c>
      <c r="B14">
        <v>4333892.353649539</v>
      </c>
      <c r="C14">
        <v>2397469.590677778</v>
      </c>
    </row>
    <row r="15" spans="1:3">
      <c r="A15">
        <v>13</v>
      </c>
      <c r="B15">
        <v>4326767.896905976</v>
      </c>
      <c r="C15">
        <v>2394365.841838015</v>
      </c>
    </row>
    <row r="16" spans="1:3">
      <c r="A16">
        <v>14</v>
      </c>
      <c r="B16">
        <v>4154242.411427684</v>
      </c>
      <c r="C16">
        <v>2333249.21488117</v>
      </c>
    </row>
    <row r="17" spans="1:3">
      <c r="A17">
        <v>15</v>
      </c>
      <c r="B17">
        <v>4141569.39987646</v>
      </c>
      <c r="C17">
        <v>2327072.717463792</v>
      </c>
    </row>
    <row r="18" spans="1:3">
      <c r="A18">
        <v>16</v>
      </c>
      <c r="B18">
        <v>3982831.110071982</v>
      </c>
      <c r="C18">
        <v>2267614.023302245</v>
      </c>
    </row>
    <row r="19" spans="1:3">
      <c r="A19">
        <v>17</v>
      </c>
      <c r="B19">
        <v>3968030.040932667</v>
      </c>
      <c r="C19">
        <v>2260641.96166998</v>
      </c>
    </row>
    <row r="20" spans="1:3">
      <c r="A20">
        <v>18</v>
      </c>
      <c r="B20">
        <v>3784956.209157258</v>
      </c>
      <c r="C20">
        <v>2197558.421099176</v>
      </c>
    </row>
    <row r="21" spans="1:3">
      <c r="A21">
        <v>19</v>
      </c>
      <c r="B21">
        <v>3577044.225957249</v>
      </c>
      <c r="C21">
        <v>2126891.268056645</v>
      </c>
    </row>
    <row r="22" spans="1:3">
      <c r="A22">
        <v>20</v>
      </c>
      <c r="B22">
        <v>3198118.753442667</v>
      </c>
      <c r="C22">
        <v>1995470.75321081</v>
      </c>
    </row>
    <row r="23" spans="1:3">
      <c r="A23">
        <v>21</v>
      </c>
      <c r="B23">
        <v>2898796.791629672</v>
      </c>
      <c r="C23">
        <v>1891442.127407246</v>
      </c>
    </row>
    <row r="24" spans="1:3">
      <c r="A24">
        <v>22</v>
      </c>
      <c r="B24">
        <v>2812588.621910132</v>
      </c>
      <c r="C24">
        <v>1862100.017771122</v>
      </c>
    </row>
    <row r="25" spans="1:3">
      <c r="A25">
        <v>23</v>
      </c>
      <c r="B25">
        <v>2742658.696253242</v>
      </c>
      <c r="C25">
        <v>1835710.372599631</v>
      </c>
    </row>
    <row r="26" spans="1:3">
      <c r="A26">
        <v>24</v>
      </c>
      <c r="B26">
        <v>2774091.124515852</v>
      </c>
      <c r="C26">
        <v>1847145.67101376</v>
      </c>
    </row>
    <row r="27" spans="1:3">
      <c r="A27">
        <v>25</v>
      </c>
      <c r="B27">
        <v>2679504.708062692</v>
      </c>
      <c r="C27">
        <v>1814468.589243409</v>
      </c>
    </row>
    <row r="28" spans="1:3">
      <c r="A28">
        <v>26</v>
      </c>
      <c r="B28">
        <v>2678023.166680295</v>
      </c>
      <c r="C28">
        <v>1812801.313356895</v>
      </c>
    </row>
    <row r="29" spans="1:3">
      <c r="A29">
        <v>27</v>
      </c>
      <c r="B29">
        <v>2594242.91563577</v>
      </c>
      <c r="C29">
        <v>1786693.097197158</v>
      </c>
    </row>
    <row r="30" spans="1:3">
      <c r="A30">
        <v>28</v>
      </c>
      <c r="B30">
        <v>2540883.504172036</v>
      </c>
      <c r="C30">
        <v>1766383.535008553</v>
      </c>
    </row>
    <row r="31" spans="1:3">
      <c r="A31">
        <v>29</v>
      </c>
      <c r="B31">
        <v>2539030.877543783</v>
      </c>
      <c r="C31">
        <v>1766541.802184269</v>
      </c>
    </row>
    <row r="32" spans="1:3">
      <c r="A32">
        <v>30</v>
      </c>
      <c r="B32">
        <v>2328185.99491136</v>
      </c>
      <c r="C32">
        <v>1692325.792285677</v>
      </c>
    </row>
    <row r="33" spans="1:3">
      <c r="A33">
        <v>31</v>
      </c>
      <c r="B33">
        <v>2160230.555527685</v>
      </c>
      <c r="C33">
        <v>1633428.965983766</v>
      </c>
    </row>
    <row r="34" spans="1:3">
      <c r="A34">
        <v>32</v>
      </c>
      <c r="B34">
        <v>2063272.325089771</v>
      </c>
      <c r="C34">
        <v>1600075.790482383</v>
      </c>
    </row>
    <row r="35" spans="1:3">
      <c r="A35">
        <v>33</v>
      </c>
      <c r="B35">
        <v>1995969.493237341</v>
      </c>
      <c r="C35">
        <v>1576002.394632463</v>
      </c>
    </row>
    <row r="36" spans="1:3">
      <c r="A36">
        <v>34</v>
      </c>
      <c r="B36">
        <v>1937765.183244856</v>
      </c>
      <c r="C36">
        <v>1556319.460386658</v>
      </c>
    </row>
    <row r="37" spans="1:3">
      <c r="A37">
        <v>35</v>
      </c>
      <c r="B37">
        <v>1903426.727409068</v>
      </c>
      <c r="C37">
        <v>1544469.432237611</v>
      </c>
    </row>
    <row r="38" spans="1:3">
      <c r="A38">
        <v>36</v>
      </c>
      <c r="B38">
        <v>1915320.829475905</v>
      </c>
      <c r="C38">
        <v>1549193.807308143</v>
      </c>
    </row>
    <row r="39" spans="1:3">
      <c r="A39">
        <v>37</v>
      </c>
      <c r="B39">
        <v>1858526.329624619</v>
      </c>
      <c r="C39">
        <v>1528302.813059498</v>
      </c>
    </row>
    <row r="40" spans="1:3">
      <c r="A40">
        <v>38</v>
      </c>
      <c r="B40">
        <v>1856059.894080217</v>
      </c>
      <c r="C40">
        <v>1526898.451174927</v>
      </c>
    </row>
    <row r="41" spans="1:3">
      <c r="A41">
        <v>39</v>
      </c>
      <c r="B41">
        <v>1803115.645119926</v>
      </c>
      <c r="C41">
        <v>1508036.957507433</v>
      </c>
    </row>
    <row r="42" spans="1:3">
      <c r="A42">
        <v>40</v>
      </c>
      <c r="B42">
        <v>1707754.604431813</v>
      </c>
      <c r="C42">
        <v>1474450.338631357</v>
      </c>
    </row>
    <row r="43" spans="1:3">
      <c r="A43">
        <v>41</v>
      </c>
      <c r="B43">
        <v>1623369.09905004</v>
      </c>
      <c r="C43">
        <v>1444935.337970073</v>
      </c>
    </row>
    <row r="44" spans="1:3">
      <c r="A44">
        <v>42</v>
      </c>
      <c r="B44">
        <v>1561726.800459876</v>
      </c>
      <c r="C44">
        <v>1423106.282455852</v>
      </c>
    </row>
    <row r="45" spans="1:3">
      <c r="A45">
        <v>43</v>
      </c>
      <c r="B45">
        <v>1500910.096798664</v>
      </c>
      <c r="C45">
        <v>1401871.807702752</v>
      </c>
    </row>
    <row r="46" spans="1:3">
      <c r="A46">
        <v>44</v>
      </c>
      <c r="B46">
        <v>1451917.363867144</v>
      </c>
      <c r="C46">
        <v>1384262.630292166</v>
      </c>
    </row>
    <row r="47" spans="1:3">
      <c r="A47">
        <v>45</v>
      </c>
      <c r="B47">
        <v>1415037.187591082</v>
      </c>
      <c r="C47">
        <v>1371120.415351859</v>
      </c>
    </row>
    <row r="48" spans="1:3">
      <c r="A48">
        <v>46</v>
      </c>
      <c r="B48">
        <v>1403795.55959584</v>
      </c>
      <c r="C48">
        <v>1367828.02543082</v>
      </c>
    </row>
    <row r="49" spans="1:3">
      <c r="A49">
        <v>47</v>
      </c>
      <c r="B49">
        <v>1402998.523057679</v>
      </c>
      <c r="C49">
        <v>1367196.926084525</v>
      </c>
    </row>
    <row r="50" spans="1:3">
      <c r="A50">
        <v>48</v>
      </c>
      <c r="B50">
        <v>1373330.212549551</v>
      </c>
      <c r="C50">
        <v>1357414.727546991</v>
      </c>
    </row>
    <row r="51" spans="1:3">
      <c r="A51">
        <v>49</v>
      </c>
      <c r="B51">
        <v>1333547.040858886</v>
      </c>
      <c r="C51">
        <v>1343465.808843879</v>
      </c>
    </row>
    <row r="52" spans="1:3">
      <c r="A52">
        <v>50</v>
      </c>
      <c r="B52">
        <v>1283448.860880921</v>
      </c>
      <c r="C52">
        <v>1325896.842753137</v>
      </c>
    </row>
    <row r="53" spans="1:3">
      <c r="A53">
        <v>51</v>
      </c>
      <c r="B53">
        <v>1238223.13198754</v>
      </c>
      <c r="C53">
        <v>1309850.363002103</v>
      </c>
    </row>
    <row r="54" spans="1:3">
      <c r="A54">
        <v>52</v>
      </c>
      <c r="B54">
        <v>1200660.377144122</v>
      </c>
      <c r="C54">
        <v>1296731.456147223</v>
      </c>
    </row>
    <row r="55" spans="1:3">
      <c r="A55">
        <v>53</v>
      </c>
      <c r="B55">
        <v>1161712.624441102</v>
      </c>
      <c r="C55">
        <v>1282941.921268186</v>
      </c>
    </row>
    <row r="56" spans="1:3">
      <c r="A56">
        <v>54</v>
      </c>
      <c r="B56">
        <v>1126652.343424424</v>
      </c>
      <c r="C56">
        <v>1270802.497918622</v>
      </c>
    </row>
    <row r="57" spans="1:3">
      <c r="A57">
        <v>55</v>
      </c>
      <c r="B57">
        <v>1101927.587144363</v>
      </c>
      <c r="C57">
        <v>1262195.691437698</v>
      </c>
    </row>
    <row r="58" spans="1:3">
      <c r="A58">
        <v>56</v>
      </c>
      <c r="B58">
        <v>1089456.83400382</v>
      </c>
      <c r="C58">
        <v>1257473.804083463</v>
      </c>
    </row>
    <row r="59" spans="1:3">
      <c r="A59">
        <v>57</v>
      </c>
      <c r="B59">
        <v>1091695.014733183</v>
      </c>
      <c r="C59">
        <v>1258522.633839511</v>
      </c>
    </row>
    <row r="60" spans="1:3">
      <c r="A60">
        <v>58</v>
      </c>
      <c r="B60">
        <v>1065610.483567342</v>
      </c>
      <c r="C60">
        <v>1248950.298411481</v>
      </c>
    </row>
    <row r="61" spans="1:3">
      <c r="A61">
        <v>59</v>
      </c>
      <c r="B61">
        <v>1040573.24845322</v>
      </c>
      <c r="C61">
        <v>1240108.843044088</v>
      </c>
    </row>
    <row r="62" spans="1:3">
      <c r="A62">
        <v>60</v>
      </c>
      <c r="B62">
        <v>1010083.901230743</v>
      </c>
      <c r="C62">
        <v>1229350.959775855</v>
      </c>
    </row>
    <row r="63" spans="1:3">
      <c r="A63">
        <v>61</v>
      </c>
      <c r="B63">
        <v>983198.4064762223</v>
      </c>
      <c r="C63">
        <v>1219999.091527354</v>
      </c>
    </row>
    <row r="64" spans="1:3">
      <c r="A64">
        <v>62</v>
      </c>
      <c r="B64">
        <v>960692.9598393096</v>
      </c>
      <c r="C64">
        <v>1212032.609302646</v>
      </c>
    </row>
    <row r="65" spans="1:3">
      <c r="A65">
        <v>63</v>
      </c>
      <c r="B65">
        <v>935778.6173519149</v>
      </c>
      <c r="C65">
        <v>1203334.482662901</v>
      </c>
    </row>
    <row r="66" spans="1:3">
      <c r="A66">
        <v>64</v>
      </c>
      <c r="B66">
        <v>911618.3573347643</v>
      </c>
      <c r="C66">
        <v>1194723.836948389</v>
      </c>
    </row>
    <row r="67" spans="1:3">
      <c r="A67">
        <v>65</v>
      </c>
      <c r="B67">
        <v>890968.6758246386</v>
      </c>
      <c r="C67">
        <v>1187384.801597666</v>
      </c>
    </row>
    <row r="68" spans="1:3">
      <c r="A68">
        <v>66</v>
      </c>
      <c r="B68">
        <v>883234.30047178</v>
      </c>
      <c r="C68">
        <v>1184878.493478478</v>
      </c>
    </row>
    <row r="69" spans="1:3">
      <c r="A69">
        <v>67</v>
      </c>
      <c r="B69">
        <v>883531.8529983574</v>
      </c>
      <c r="C69">
        <v>1185142.728126025</v>
      </c>
    </row>
    <row r="70" spans="1:3">
      <c r="A70">
        <v>68</v>
      </c>
      <c r="B70">
        <v>866665.8228292412</v>
      </c>
      <c r="C70">
        <v>1179320.647320793</v>
      </c>
    </row>
    <row r="71" spans="1:3">
      <c r="A71">
        <v>69</v>
      </c>
      <c r="B71">
        <v>848117.1215659664</v>
      </c>
      <c r="C71">
        <v>1172775.212808787</v>
      </c>
    </row>
    <row r="72" spans="1:3">
      <c r="A72">
        <v>70</v>
      </c>
      <c r="B72">
        <v>828151.620723841</v>
      </c>
      <c r="C72">
        <v>1165756.370414099</v>
      </c>
    </row>
    <row r="73" spans="1:3">
      <c r="A73">
        <v>71</v>
      </c>
      <c r="B73">
        <v>810481.517823544</v>
      </c>
      <c r="C73">
        <v>1159450.279959321</v>
      </c>
    </row>
    <row r="74" spans="1:3">
      <c r="A74">
        <v>72</v>
      </c>
      <c r="B74">
        <v>795475.7337615447</v>
      </c>
      <c r="C74">
        <v>1154188.917509205</v>
      </c>
    </row>
    <row r="75" spans="1:3">
      <c r="A75">
        <v>73</v>
      </c>
      <c r="B75">
        <v>778335.0436094368</v>
      </c>
      <c r="C75">
        <v>1148084.424593428</v>
      </c>
    </row>
    <row r="76" spans="1:3">
      <c r="A76">
        <v>74</v>
      </c>
      <c r="B76">
        <v>761055.1101060213</v>
      </c>
      <c r="C76">
        <v>1142059.947247342</v>
      </c>
    </row>
    <row r="77" spans="1:3">
      <c r="A77">
        <v>75</v>
      </c>
      <c r="B77">
        <v>746677.7941054979</v>
      </c>
      <c r="C77">
        <v>1137041.311783229</v>
      </c>
    </row>
    <row r="78" spans="1:3">
      <c r="A78">
        <v>76</v>
      </c>
      <c r="B78">
        <v>739202.1529262442</v>
      </c>
      <c r="C78">
        <v>1134539.797510771</v>
      </c>
    </row>
    <row r="79" spans="1:3">
      <c r="A79">
        <v>77</v>
      </c>
      <c r="B79">
        <v>731605.3674020936</v>
      </c>
      <c r="C79">
        <v>1131733.286155144</v>
      </c>
    </row>
    <row r="80" spans="1:3">
      <c r="A80">
        <v>78</v>
      </c>
      <c r="B80">
        <v>719871.5867770084</v>
      </c>
      <c r="C80">
        <v>1127423.423654448</v>
      </c>
    </row>
    <row r="81" spans="1:3">
      <c r="A81">
        <v>79</v>
      </c>
      <c r="B81">
        <v>707309.9987016381</v>
      </c>
      <c r="C81">
        <v>1122996.757532686</v>
      </c>
    </row>
    <row r="82" spans="1:3">
      <c r="A82">
        <v>80</v>
      </c>
      <c r="B82">
        <v>692986.4112832708</v>
      </c>
      <c r="C82">
        <v>1117935.557975493</v>
      </c>
    </row>
    <row r="83" spans="1:3">
      <c r="A83">
        <v>81</v>
      </c>
      <c r="B83">
        <v>680610.1952052102</v>
      </c>
      <c r="C83">
        <v>1113633.986164241</v>
      </c>
    </row>
    <row r="84" spans="1:3">
      <c r="A84">
        <v>82</v>
      </c>
      <c r="B84">
        <v>670972.8035433649</v>
      </c>
      <c r="C84">
        <v>1110222.795492487</v>
      </c>
    </row>
    <row r="85" spans="1:3">
      <c r="A85">
        <v>83</v>
      </c>
      <c r="B85">
        <v>659695.8132861054</v>
      </c>
      <c r="C85">
        <v>1106302.762062726</v>
      </c>
    </row>
    <row r="86" spans="1:3">
      <c r="A86">
        <v>84</v>
      </c>
      <c r="B86">
        <v>647407.6862661822</v>
      </c>
      <c r="C86">
        <v>1101928.183240975</v>
      </c>
    </row>
    <row r="87" spans="1:3">
      <c r="A87">
        <v>85</v>
      </c>
      <c r="B87">
        <v>635710.5707473586</v>
      </c>
      <c r="C87">
        <v>1097765.39375853</v>
      </c>
    </row>
    <row r="88" spans="1:3">
      <c r="A88">
        <v>86</v>
      </c>
      <c r="B88">
        <v>629367.9194852686</v>
      </c>
      <c r="C88">
        <v>1095431.772229886</v>
      </c>
    </row>
    <row r="89" spans="1:3">
      <c r="A89">
        <v>87</v>
      </c>
      <c r="B89">
        <v>624194.1440132188</v>
      </c>
      <c r="C89">
        <v>1093703.921541116</v>
      </c>
    </row>
    <row r="90" spans="1:3">
      <c r="A90">
        <v>88</v>
      </c>
      <c r="B90">
        <v>615193.821827581</v>
      </c>
      <c r="C90">
        <v>1090633.681884329</v>
      </c>
    </row>
    <row r="91" spans="1:3">
      <c r="A91">
        <v>89</v>
      </c>
      <c r="B91">
        <v>605342.65675938</v>
      </c>
      <c r="C91">
        <v>1087157.652841808</v>
      </c>
    </row>
    <row r="92" spans="1:3">
      <c r="A92">
        <v>90</v>
      </c>
      <c r="B92">
        <v>595247.1595297405</v>
      </c>
      <c r="C92">
        <v>1083602.086141421</v>
      </c>
    </row>
    <row r="93" spans="1:3">
      <c r="A93">
        <v>91</v>
      </c>
      <c r="B93">
        <v>586685.2524336908</v>
      </c>
      <c r="C93">
        <v>1080535.437218871</v>
      </c>
    </row>
    <row r="94" spans="1:3">
      <c r="A94">
        <v>92</v>
      </c>
      <c r="B94">
        <v>579503.1709553337</v>
      </c>
      <c r="C94">
        <v>1078011.156763429</v>
      </c>
    </row>
    <row r="95" spans="1:3">
      <c r="A95">
        <v>93</v>
      </c>
      <c r="B95">
        <v>570977.1241543851</v>
      </c>
      <c r="C95">
        <v>1074954.618125431</v>
      </c>
    </row>
    <row r="96" spans="1:3">
      <c r="A96">
        <v>94</v>
      </c>
      <c r="B96">
        <v>561773.7608225991</v>
      </c>
      <c r="C96">
        <v>1071738.518483186</v>
      </c>
    </row>
    <row r="97" spans="1:3">
      <c r="A97">
        <v>95</v>
      </c>
      <c r="B97">
        <v>553151.6060727063</v>
      </c>
      <c r="C97">
        <v>1068728.677155865</v>
      </c>
    </row>
    <row r="98" spans="1:3">
      <c r="A98">
        <v>96</v>
      </c>
      <c r="B98">
        <v>548785.1183188518</v>
      </c>
      <c r="C98">
        <v>1067252.376323946</v>
      </c>
    </row>
    <row r="99" spans="1:3">
      <c r="A99">
        <v>97</v>
      </c>
      <c r="B99">
        <v>543852.0249406493</v>
      </c>
      <c r="C99">
        <v>1065586.512133188</v>
      </c>
    </row>
    <row r="100" spans="1:3">
      <c r="A100">
        <v>98</v>
      </c>
      <c r="B100">
        <v>539147.5509755005</v>
      </c>
      <c r="C100">
        <v>1063861.93690986</v>
      </c>
    </row>
    <row r="101" spans="1:3">
      <c r="A101">
        <v>99</v>
      </c>
      <c r="B101">
        <v>532685.3954259171</v>
      </c>
      <c r="C101">
        <v>1061507.053511002</v>
      </c>
    </row>
    <row r="102" spans="1:3">
      <c r="A102">
        <v>100</v>
      </c>
      <c r="B102">
        <v>525784.6171830129</v>
      </c>
      <c r="C102">
        <v>1059070.916130062</v>
      </c>
    </row>
    <row r="103" spans="1:3">
      <c r="A103">
        <v>101</v>
      </c>
      <c r="B103">
        <v>517866.7132321484</v>
      </c>
      <c r="C103">
        <v>1056274.224025461</v>
      </c>
    </row>
    <row r="104" spans="1:3">
      <c r="A104">
        <v>102</v>
      </c>
      <c r="B104">
        <v>511072.1931900205</v>
      </c>
      <c r="C104">
        <v>1053916.46695517</v>
      </c>
    </row>
    <row r="105" spans="1:3">
      <c r="A105">
        <v>103</v>
      </c>
      <c r="B105">
        <v>506493.4098075338</v>
      </c>
      <c r="C105">
        <v>1052296.586017071</v>
      </c>
    </row>
    <row r="106" spans="1:3">
      <c r="A106">
        <v>104</v>
      </c>
      <c r="B106">
        <v>499363.5122592926</v>
      </c>
      <c r="C106">
        <v>1049794.950512337</v>
      </c>
    </row>
    <row r="107" spans="1:3">
      <c r="A107">
        <v>105</v>
      </c>
      <c r="B107">
        <v>492163.1685188925</v>
      </c>
      <c r="C107">
        <v>1047236.129041709</v>
      </c>
    </row>
    <row r="108" spans="1:3">
      <c r="A108">
        <v>106</v>
      </c>
      <c r="B108">
        <v>487403.1513218625</v>
      </c>
      <c r="C108">
        <v>1045578.409930277</v>
      </c>
    </row>
    <row r="109" spans="1:3">
      <c r="A109">
        <v>107</v>
      </c>
      <c r="B109">
        <v>483214.2118062463</v>
      </c>
      <c r="C109">
        <v>1044047.076354107</v>
      </c>
    </row>
    <row r="110" spans="1:3">
      <c r="A110">
        <v>108</v>
      </c>
      <c r="B110">
        <v>478963.4142270616</v>
      </c>
      <c r="C110">
        <v>1042490.359858804</v>
      </c>
    </row>
    <row r="111" spans="1:3">
      <c r="A111">
        <v>109</v>
      </c>
      <c r="B111">
        <v>475591.9156386442</v>
      </c>
      <c r="C111">
        <v>1041351.600138445</v>
      </c>
    </row>
    <row r="112" spans="1:3">
      <c r="A112">
        <v>110</v>
      </c>
      <c r="B112">
        <v>469889.5510931393</v>
      </c>
      <c r="C112">
        <v>1039393.586840365</v>
      </c>
    </row>
    <row r="113" spans="1:3">
      <c r="A113">
        <v>111</v>
      </c>
      <c r="B113">
        <v>464306.5348577423</v>
      </c>
      <c r="C113">
        <v>1037423.002493129</v>
      </c>
    </row>
    <row r="114" spans="1:3">
      <c r="A114">
        <v>112</v>
      </c>
      <c r="B114">
        <v>458934.0419992975</v>
      </c>
      <c r="C114">
        <v>1035526.877212951</v>
      </c>
    </row>
    <row r="115" spans="1:3">
      <c r="A115">
        <v>113</v>
      </c>
      <c r="B115">
        <v>454892.764087081</v>
      </c>
      <c r="C115">
        <v>1034064.856658204</v>
      </c>
    </row>
    <row r="116" spans="1:3">
      <c r="A116">
        <v>114</v>
      </c>
      <c r="B116">
        <v>449192.4844465904</v>
      </c>
      <c r="C116">
        <v>1032040.959494592</v>
      </c>
    </row>
    <row r="117" spans="1:3">
      <c r="A117">
        <v>115</v>
      </c>
      <c r="B117">
        <v>443397.2633110075</v>
      </c>
      <c r="C117">
        <v>1030008.610835478</v>
      </c>
    </row>
    <row r="118" spans="1:3">
      <c r="A118">
        <v>116</v>
      </c>
      <c r="B118">
        <v>438872.2715070419</v>
      </c>
      <c r="C118">
        <v>1028394.68381145</v>
      </c>
    </row>
    <row r="119" spans="1:3">
      <c r="A119">
        <v>117</v>
      </c>
      <c r="B119">
        <v>435561.4405723508</v>
      </c>
      <c r="C119">
        <v>1027268.588462285</v>
      </c>
    </row>
    <row r="120" spans="1:3">
      <c r="A120">
        <v>118</v>
      </c>
      <c r="B120">
        <v>431808.0422097729</v>
      </c>
      <c r="C120">
        <v>1025990.48484586</v>
      </c>
    </row>
    <row r="121" spans="1:3">
      <c r="A121">
        <v>119</v>
      </c>
      <c r="B121">
        <v>428440.358932909</v>
      </c>
      <c r="C121">
        <v>1024765.476554715</v>
      </c>
    </row>
    <row r="122" spans="1:3">
      <c r="A122">
        <v>120</v>
      </c>
      <c r="B122">
        <v>424681.2553769338</v>
      </c>
      <c r="C122">
        <v>1023397.336530035</v>
      </c>
    </row>
    <row r="123" spans="1:3">
      <c r="A123">
        <v>121</v>
      </c>
      <c r="B123">
        <v>420522.8839253302</v>
      </c>
      <c r="C123">
        <v>1021928.029927552</v>
      </c>
    </row>
    <row r="124" spans="1:3">
      <c r="A124">
        <v>122</v>
      </c>
      <c r="B124">
        <v>415671.8482486152</v>
      </c>
      <c r="C124">
        <v>1020216.493077711</v>
      </c>
    </row>
    <row r="125" spans="1:3">
      <c r="A125">
        <v>123</v>
      </c>
      <c r="B125">
        <v>411729.6991437749</v>
      </c>
      <c r="C125">
        <v>1018857.668553958</v>
      </c>
    </row>
    <row r="126" spans="1:3">
      <c r="A126">
        <v>124</v>
      </c>
      <c r="B126">
        <v>408497.8990012674</v>
      </c>
      <c r="C126">
        <v>1017729.32574258</v>
      </c>
    </row>
    <row r="127" spans="1:3">
      <c r="A127">
        <v>125</v>
      </c>
      <c r="B127">
        <v>404338.9435041108</v>
      </c>
      <c r="C127">
        <v>1016248.433515969</v>
      </c>
    </row>
    <row r="128" spans="1:3">
      <c r="A128">
        <v>126</v>
      </c>
      <c r="B128">
        <v>401119.5984667136</v>
      </c>
      <c r="C128">
        <v>1015124.935906835</v>
      </c>
    </row>
    <row r="129" spans="1:3">
      <c r="A129">
        <v>127</v>
      </c>
      <c r="B129">
        <v>397865.5521391244</v>
      </c>
      <c r="C129">
        <v>1013938.008988536</v>
      </c>
    </row>
    <row r="130" spans="1:3">
      <c r="A130">
        <v>128</v>
      </c>
      <c r="B130">
        <v>395053.5380305134</v>
      </c>
      <c r="C130">
        <v>1012902.868168283</v>
      </c>
    </row>
    <row r="131" spans="1:3">
      <c r="A131">
        <v>129</v>
      </c>
      <c r="B131">
        <v>392873.1702742809</v>
      </c>
      <c r="C131">
        <v>1012161.261891311</v>
      </c>
    </row>
    <row r="132" spans="1:3">
      <c r="A132">
        <v>130</v>
      </c>
      <c r="B132">
        <v>388716.8822706289</v>
      </c>
      <c r="C132">
        <v>1010725.875131681</v>
      </c>
    </row>
    <row r="133" spans="1:3">
      <c r="A133">
        <v>131</v>
      </c>
      <c r="B133">
        <v>385362.2976466398</v>
      </c>
      <c r="C133">
        <v>1009540.450941133</v>
      </c>
    </row>
    <row r="134" spans="1:3">
      <c r="A134">
        <v>132</v>
      </c>
      <c r="B134">
        <v>382871.5870375528</v>
      </c>
      <c r="C134">
        <v>1008656.409829519</v>
      </c>
    </row>
    <row r="135" spans="1:3">
      <c r="A135">
        <v>133</v>
      </c>
      <c r="B135">
        <v>382014.5843861245</v>
      </c>
      <c r="C135">
        <v>1008320.423966502</v>
      </c>
    </row>
    <row r="136" spans="1:3">
      <c r="A136">
        <v>134</v>
      </c>
      <c r="B136">
        <v>379176.1992709914</v>
      </c>
      <c r="C136">
        <v>1007294.04717184</v>
      </c>
    </row>
    <row r="137" spans="1:3">
      <c r="A137">
        <v>135</v>
      </c>
      <c r="B137">
        <v>375805.7904885878</v>
      </c>
      <c r="C137">
        <v>1006105.906517824</v>
      </c>
    </row>
    <row r="138" spans="1:3">
      <c r="A138">
        <v>136</v>
      </c>
      <c r="B138">
        <v>372859.9582956078</v>
      </c>
      <c r="C138">
        <v>1005043.542491671</v>
      </c>
    </row>
    <row r="139" spans="1:3">
      <c r="A139">
        <v>137</v>
      </c>
      <c r="B139">
        <v>371258.1851237618</v>
      </c>
      <c r="C139">
        <v>1004508.265061398</v>
      </c>
    </row>
    <row r="140" spans="1:3">
      <c r="A140">
        <v>138</v>
      </c>
      <c r="B140">
        <v>368905.9847634064</v>
      </c>
      <c r="C140">
        <v>1003713.259723592</v>
      </c>
    </row>
    <row r="141" spans="1:3">
      <c r="A141">
        <v>139</v>
      </c>
      <c r="B141">
        <v>366943.9197559421</v>
      </c>
      <c r="C141">
        <v>1002993.864424359</v>
      </c>
    </row>
    <row r="142" spans="1:3">
      <c r="A142">
        <v>140</v>
      </c>
      <c r="B142">
        <v>367211.4698977728</v>
      </c>
      <c r="C142">
        <v>1003076.995673583</v>
      </c>
    </row>
    <row r="143" spans="1:3">
      <c r="A143">
        <v>141</v>
      </c>
      <c r="B143">
        <v>365865.7338492072</v>
      </c>
      <c r="C143">
        <v>1002569.859994262</v>
      </c>
    </row>
    <row r="144" spans="1:3">
      <c r="A144">
        <v>142</v>
      </c>
      <c r="B144">
        <v>363027.3758888488</v>
      </c>
      <c r="C144">
        <v>1001554.844338028</v>
      </c>
    </row>
    <row r="145" spans="1:3">
      <c r="A145">
        <v>143</v>
      </c>
      <c r="B145">
        <v>359833.6228875447</v>
      </c>
      <c r="C145">
        <v>1000447.149349764</v>
      </c>
    </row>
    <row r="146" spans="1:3">
      <c r="A146">
        <v>144</v>
      </c>
      <c r="B146">
        <v>359778.9738798321</v>
      </c>
      <c r="C146">
        <v>1000438.879819348</v>
      </c>
    </row>
    <row r="147" spans="1:3">
      <c r="A147">
        <v>145</v>
      </c>
      <c r="B147">
        <v>358764.2193606561</v>
      </c>
      <c r="C147">
        <v>1000071.55522637</v>
      </c>
    </row>
    <row r="148" spans="1:3">
      <c r="A148">
        <v>146</v>
      </c>
      <c r="B148">
        <v>358581.0267279435</v>
      </c>
      <c r="C148">
        <v>1000015.562832716</v>
      </c>
    </row>
    <row r="149" spans="1:3">
      <c r="A149">
        <v>147</v>
      </c>
      <c r="B149">
        <v>357338.7474446566</v>
      </c>
      <c r="C149">
        <v>999532.3852726879</v>
      </c>
    </row>
    <row r="150" spans="1:3">
      <c r="A150">
        <v>148</v>
      </c>
      <c r="B150">
        <v>357239.8734323438</v>
      </c>
      <c r="C150">
        <v>999477.2096847116</v>
      </c>
    </row>
    <row r="151" spans="1:3">
      <c r="A151">
        <v>149</v>
      </c>
      <c r="B151">
        <v>357985.9020334468</v>
      </c>
      <c r="C151">
        <v>999730.4491196057</v>
      </c>
    </row>
    <row r="152" spans="1:3">
      <c r="A152">
        <v>150</v>
      </c>
      <c r="B152">
        <v>358204.4228052236</v>
      </c>
      <c r="C152">
        <v>999797.6317827448</v>
      </c>
    </row>
    <row r="153" spans="1:3">
      <c r="A153">
        <v>151</v>
      </c>
      <c r="B153">
        <v>356779.2608461289</v>
      </c>
      <c r="C153">
        <v>999309.3803308845</v>
      </c>
    </row>
    <row r="154" spans="1:3">
      <c r="A154">
        <v>152</v>
      </c>
      <c r="B154">
        <v>357437.4728704002</v>
      </c>
      <c r="C154">
        <v>999543.6031638134</v>
      </c>
    </row>
    <row r="155" spans="1:3">
      <c r="A155">
        <v>153</v>
      </c>
      <c r="B155">
        <v>356473.4045001118</v>
      </c>
      <c r="C155">
        <v>999208.5695440322</v>
      </c>
    </row>
    <row r="156" spans="1:3">
      <c r="A156">
        <v>154</v>
      </c>
      <c r="B156">
        <v>359128.6345107258</v>
      </c>
      <c r="C156">
        <v>1000147.300185306</v>
      </c>
    </row>
    <row r="157" spans="1:3">
      <c r="A157">
        <v>155</v>
      </c>
      <c r="B157">
        <v>359349.410933019</v>
      </c>
      <c r="C157">
        <v>1000175.879179535</v>
      </c>
    </row>
    <row r="158" spans="1:3">
      <c r="A158">
        <v>156</v>
      </c>
      <c r="B158">
        <v>358176.0161583454</v>
      </c>
      <c r="C158">
        <v>999784.6007930213</v>
      </c>
    </row>
    <row r="159" spans="1:3">
      <c r="A159">
        <v>157</v>
      </c>
      <c r="B159">
        <v>358229.8714393867</v>
      </c>
      <c r="C159">
        <v>999832.0130152657</v>
      </c>
    </row>
    <row r="160" spans="1:3">
      <c r="A160">
        <v>158</v>
      </c>
      <c r="B160">
        <v>358718.1080586659</v>
      </c>
      <c r="C160">
        <v>1000004.302806999</v>
      </c>
    </row>
    <row r="161" spans="1:3">
      <c r="A161">
        <v>159</v>
      </c>
      <c r="B161">
        <v>359028.721119201</v>
      </c>
      <c r="C161">
        <v>1000111.037104473</v>
      </c>
    </row>
    <row r="162" spans="1:3">
      <c r="A162">
        <v>160</v>
      </c>
      <c r="B162">
        <v>359448.4089961058</v>
      </c>
      <c r="C162">
        <v>1000272.479319712</v>
      </c>
    </row>
    <row r="163" spans="1:3">
      <c r="A163">
        <v>161</v>
      </c>
      <c r="B163">
        <v>358752.0344996207</v>
      </c>
      <c r="C163">
        <v>1000014.526450635</v>
      </c>
    </row>
    <row r="164" spans="1:3">
      <c r="A164">
        <v>162</v>
      </c>
      <c r="B164">
        <v>359785.4536841445</v>
      </c>
      <c r="C164">
        <v>1000363.261552804</v>
      </c>
    </row>
    <row r="165" spans="1:3">
      <c r="A165">
        <v>163</v>
      </c>
      <c r="B165">
        <v>358806.4529570499</v>
      </c>
      <c r="C165">
        <v>1000028.591305988</v>
      </c>
    </row>
    <row r="166" spans="1:3">
      <c r="A166">
        <v>164</v>
      </c>
      <c r="B166">
        <v>358559.8211489249</v>
      </c>
      <c r="C166">
        <v>999967.8644664575</v>
      </c>
    </row>
    <row r="167" spans="1:3">
      <c r="A167">
        <v>165</v>
      </c>
      <c r="B167">
        <v>358177.0119265168</v>
      </c>
      <c r="C167">
        <v>999814.6621382126</v>
      </c>
    </row>
    <row r="168" spans="1:3">
      <c r="A168">
        <v>166</v>
      </c>
      <c r="B168">
        <v>359018.737504977</v>
      </c>
      <c r="C168">
        <v>1000112.984488502</v>
      </c>
    </row>
    <row r="169" spans="1:3">
      <c r="A169">
        <v>167</v>
      </c>
      <c r="B169">
        <v>358318.7415985951</v>
      </c>
      <c r="C169">
        <v>999870.7440951908</v>
      </c>
    </row>
    <row r="170" spans="1:3">
      <c r="A170">
        <v>168</v>
      </c>
      <c r="B170">
        <v>358270.9950052363</v>
      </c>
      <c r="C170">
        <v>999847.3534376599</v>
      </c>
    </row>
    <row r="171" spans="1:3">
      <c r="A171">
        <v>169</v>
      </c>
      <c r="B171">
        <v>358346.1820281864</v>
      </c>
      <c r="C171">
        <v>999873.9959843615</v>
      </c>
    </row>
    <row r="172" spans="1:3">
      <c r="A172">
        <v>170</v>
      </c>
      <c r="B172">
        <v>358497.7454659765</v>
      </c>
      <c r="C172">
        <v>999925.3578619518</v>
      </c>
    </row>
    <row r="173" spans="1:3">
      <c r="A173">
        <v>171</v>
      </c>
      <c r="B173">
        <v>358385.3771251619</v>
      </c>
      <c r="C173">
        <v>999879.1206180742</v>
      </c>
    </row>
    <row r="174" spans="1:3">
      <c r="A174">
        <v>172</v>
      </c>
      <c r="B174">
        <v>357575.0307163402</v>
      </c>
      <c r="C174">
        <v>999589.0705732175</v>
      </c>
    </row>
    <row r="175" spans="1:3">
      <c r="A175">
        <v>173</v>
      </c>
      <c r="B175">
        <v>358288.6251396378</v>
      </c>
      <c r="C175">
        <v>999842.6350382578</v>
      </c>
    </row>
    <row r="176" spans="1:3">
      <c r="A176">
        <v>174</v>
      </c>
      <c r="B176">
        <v>358375.5764690222</v>
      </c>
      <c r="C176">
        <v>999877.2527305086</v>
      </c>
    </row>
    <row r="177" spans="1:3">
      <c r="A177">
        <v>175</v>
      </c>
      <c r="B177">
        <v>358490.5081744859</v>
      </c>
      <c r="C177">
        <v>999913.1649839862</v>
      </c>
    </row>
    <row r="178" spans="1:3">
      <c r="A178">
        <v>176</v>
      </c>
      <c r="B178">
        <v>358444.8746522756</v>
      </c>
      <c r="C178">
        <v>999899.4045019867</v>
      </c>
    </row>
    <row r="179" spans="1:3">
      <c r="A179">
        <v>177</v>
      </c>
      <c r="B179">
        <v>358796.1166537941</v>
      </c>
      <c r="C179">
        <v>1000017.12126117</v>
      </c>
    </row>
    <row r="180" spans="1:3">
      <c r="A180">
        <v>178</v>
      </c>
      <c r="B180">
        <v>358814.6642095771</v>
      </c>
      <c r="C180">
        <v>1000022.814066869</v>
      </c>
    </row>
    <row r="181" spans="1:3">
      <c r="A181">
        <v>179</v>
      </c>
      <c r="B181">
        <v>359035.5140681635</v>
      </c>
      <c r="C181">
        <v>1000096.127784725</v>
      </c>
    </row>
    <row r="182" spans="1:3">
      <c r="A182">
        <v>180</v>
      </c>
      <c r="B182">
        <v>358834.0320211669</v>
      </c>
      <c r="C182">
        <v>1000032.169261437</v>
      </c>
    </row>
    <row r="183" spans="1:3">
      <c r="A183">
        <v>181</v>
      </c>
      <c r="B183">
        <v>358774.9895956769</v>
      </c>
      <c r="C183">
        <v>1000010.671760304</v>
      </c>
    </row>
    <row r="184" spans="1:3">
      <c r="A184">
        <v>182</v>
      </c>
      <c r="B184">
        <v>358711.2076263556</v>
      </c>
      <c r="C184">
        <v>999988.5964040725</v>
      </c>
    </row>
    <row r="185" spans="1:3">
      <c r="A185">
        <v>183</v>
      </c>
      <c r="B185">
        <v>358366.1975016708</v>
      </c>
      <c r="C185">
        <v>999861.8287748661</v>
      </c>
    </row>
    <row r="186" spans="1:3">
      <c r="A186">
        <v>184</v>
      </c>
      <c r="B186">
        <v>358321.6609500013</v>
      </c>
      <c r="C186">
        <v>999844.1160681234</v>
      </c>
    </row>
    <row r="187" spans="1:3">
      <c r="A187">
        <v>185</v>
      </c>
      <c r="B187">
        <v>358343.2804547454</v>
      </c>
      <c r="C187">
        <v>999854.0824510081</v>
      </c>
    </row>
    <row r="188" spans="1:3">
      <c r="A188">
        <v>186</v>
      </c>
      <c r="B188">
        <v>358205.3217859511</v>
      </c>
      <c r="C188">
        <v>999803.6518981883</v>
      </c>
    </row>
    <row r="189" spans="1:3">
      <c r="A189">
        <v>187</v>
      </c>
      <c r="B189">
        <v>358289.123462353</v>
      </c>
      <c r="C189">
        <v>999835.6559319007</v>
      </c>
    </row>
    <row r="190" spans="1:3">
      <c r="A190">
        <v>188</v>
      </c>
      <c r="B190">
        <v>358372.7627165934</v>
      </c>
      <c r="C190">
        <v>999863.4070634928</v>
      </c>
    </row>
    <row r="191" spans="1:3">
      <c r="A191">
        <v>189</v>
      </c>
      <c r="B191">
        <v>358452.9248771592</v>
      </c>
      <c r="C191">
        <v>999891.0125613856</v>
      </c>
    </row>
    <row r="192" spans="1:3">
      <c r="A192">
        <v>190</v>
      </c>
      <c r="B192">
        <v>358359.8088248836</v>
      </c>
      <c r="C192">
        <v>999858.2564536448</v>
      </c>
    </row>
    <row r="193" spans="1:3">
      <c r="A193">
        <v>191</v>
      </c>
      <c r="B193">
        <v>358313.8659014908</v>
      </c>
      <c r="C193">
        <v>999840.8586939215</v>
      </c>
    </row>
    <row r="194" spans="1:3">
      <c r="A194">
        <v>192</v>
      </c>
      <c r="B194">
        <v>358282.4941293169</v>
      </c>
      <c r="C194">
        <v>999830.0147904772</v>
      </c>
    </row>
    <row r="195" spans="1:3">
      <c r="A195">
        <v>193</v>
      </c>
      <c r="B195">
        <v>358232.2908253325</v>
      </c>
      <c r="C195">
        <v>999811.0714198645</v>
      </c>
    </row>
    <row r="196" spans="1:3">
      <c r="A196">
        <v>194</v>
      </c>
      <c r="B196">
        <v>358285.1008727021</v>
      </c>
      <c r="C196">
        <v>999830.2317780409</v>
      </c>
    </row>
    <row r="197" spans="1:3">
      <c r="A197">
        <v>195</v>
      </c>
      <c r="B197">
        <v>358281.2641361368</v>
      </c>
      <c r="C197">
        <v>999829.907904966</v>
      </c>
    </row>
    <row r="198" spans="1:3">
      <c r="A198">
        <v>196</v>
      </c>
      <c r="B198">
        <v>358296.9459583575</v>
      </c>
      <c r="C198">
        <v>999833.9727000378</v>
      </c>
    </row>
    <row r="199" spans="1:3">
      <c r="A199">
        <v>197</v>
      </c>
      <c r="B199">
        <v>358290.5967227424</v>
      </c>
      <c r="C199">
        <v>999832.8412276888</v>
      </c>
    </row>
    <row r="200" spans="1:3">
      <c r="A200">
        <v>198</v>
      </c>
      <c r="B200">
        <v>358195.9128305886</v>
      </c>
      <c r="C200">
        <v>999797.8061178913</v>
      </c>
    </row>
    <row r="201" spans="1:3">
      <c r="A201">
        <v>199</v>
      </c>
      <c r="B201">
        <v>358278.1022736101</v>
      </c>
      <c r="C201">
        <v>999827.8766379593</v>
      </c>
    </row>
    <row r="202" spans="1:3">
      <c r="A202">
        <v>200</v>
      </c>
      <c r="B202">
        <v>358467.0712118547</v>
      </c>
      <c r="C202">
        <v>999895.3897862021</v>
      </c>
    </row>
    <row r="203" spans="1:3">
      <c r="A203">
        <v>201</v>
      </c>
      <c r="B203">
        <v>358214.0256578501</v>
      </c>
      <c r="C203">
        <v>999807.4578395546</v>
      </c>
    </row>
    <row r="204" spans="1:3">
      <c r="A204">
        <v>202</v>
      </c>
      <c r="B204">
        <v>358169.336732665</v>
      </c>
      <c r="C204">
        <v>999788.533421735</v>
      </c>
    </row>
    <row r="205" spans="1:3">
      <c r="A205">
        <v>203</v>
      </c>
      <c r="B205">
        <v>358310.8090289868</v>
      </c>
      <c r="C205">
        <v>999840.0749481055</v>
      </c>
    </row>
    <row r="206" spans="1:3">
      <c r="A206">
        <v>204</v>
      </c>
      <c r="B206">
        <v>358311.5207573886</v>
      </c>
      <c r="C206">
        <v>999840.4578429181</v>
      </c>
    </row>
    <row r="207" spans="1:3">
      <c r="A207">
        <v>205</v>
      </c>
      <c r="B207">
        <v>358281.6011996711</v>
      </c>
      <c r="C207">
        <v>999829.9200650009</v>
      </c>
    </row>
    <row r="208" spans="1:3">
      <c r="A208">
        <v>206</v>
      </c>
      <c r="B208">
        <v>358325.5345103452</v>
      </c>
      <c r="C208">
        <v>999845.5190155212</v>
      </c>
    </row>
    <row r="209" spans="1:3">
      <c r="A209">
        <v>207</v>
      </c>
      <c r="B209">
        <v>358308.9419159418</v>
      </c>
      <c r="C209">
        <v>999838.6389875265</v>
      </c>
    </row>
    <row r="210" spans="1:3">
      <c r="A210">
        <v>208</v>
      </c>
      <c r="B210">
        <v>358292.0079191878</v>
      </c>
      <c r="C210">
        <v>999833.3001174359</v>
      </c>
    </row>
    <row r="211" spans="1:3">
      <c r="A211">
        <v>209</v>
      </c>
      <c r="B211">
        <v>358395.120364403</v>
      </c>
      <c r="C211">
        <v>999869.4464555254</v>
      </c>
    </row>
    <row r="212" spans="1:3">
      <c r="A212">
        <v>210</v>
      </c>
      <c r="B212">
        <v>358278.025220835</v>
      </c>
      <c r="C212">
        <v>999828.4763986478</v>
      </c>
    </row>
    <row r="213" spans="1:3">
      <c r="A213">
        <v>211</v>
      </c>
      <c r="B213">
        <v>358242.3177259717</v>
      </c>
      <c r="C213">
        <v>999814.8350043457</v>
      </c>
    </row>
    <row r="214" spans="1:3">
      <c r="A214">
        <v>212</v>
      </c>
      <c r="B214">
        <v>358289.7860388212</v>
      </c>
      <c r="C214">
        <v>999832.6226657932</v>
      </c>
    </row>
    <row r="215" spans="1:3">
      <c r="A215">
        <v>213</v>
      </c>
      <c r="B215">
        <v>358278.4135008696</v>
      </c>
      <c r="C215">
        <v>999829.0127665382</v>
      </c>
    </row>
    <row r="216" spans="1:3">
      <c r="A216">
        <v>214</v>
      </c>
      <c r="B216">
        <v>358243.0046755334</v>
      </c>
      <c r="C216">
        <v>999816.8292642408</v>
      </c>
    </row>
    <row r="217" spans="1:3">
      <c r="A217">
        <v>215</v>
      </c>
      <c r="B217">
        <v>358282.0546280565</v>
      </c>
      <c r="C217">
        <v>999829.7392738555</v>
      </c>
    </row>
    <row r="218" spans="1:3">
      <c r="A218">
        <v>216</v>
      </c>
      <c r="B218">
        <v>358254.8823103447</v>
      </c>
      <c r="C218">
        <v>999820.217409316</v>
      </c>
    </row>
    <row r="219" spans="1:3">
      <c r="A219">
        <v>217</v>
      </c>
      <c r="B219">
        <v>358322.9081357118</v>
      </c>
      <c r="C219">
        <v>999844.2573495925</v>
      </c>
    </row>
    <row r="220" spans="1:3">
      <c r="A220">
        <v>218</v>
      </c>
      <c r="B220">
        <v>358314.4939142682</v>
      </c>
      <c r="C220">
        <v>999841.0393155384</v>
      </c>
    </row>
    <row r="221" spans="1:3">
      <c r="A221">
        <v>219</v>
      </c>
      <c r="B221">
        <v>358309.5849499644</v>
      </c>
      <c r="C221">
        <v>999839.2423423756</v>
      </c>
    </row>
    <row r="222" spans="1:3">
      <c r="A222">
        <v>220</v>
      </c>
      <c r="B222">
        <v>358320.5075846396</v>
      </c>
      <c r="C222">
        <v>999843.1631957486</v>
      </c>
    </row>
    <row r="223" spans="1:3">
      <c r="A223">
        <v>221</v>
      </c>
      <c r="B223">
        <v>358309.8144826579</v>
      </c>
      <c r="C223">
        <v>999839.3709383676</v>
      </c>
    </row>
    <row r="224" spans="1:3">
      <c r="A224">
        <v>222</v>
      </c>
      <c r="B224">
        <v>358317.1975799248</v>
      </c>
      <c r="C224">
        <v>999841.8529718193</v>
      </c>
    </row>
    <row r="225" spans="1:3">
      <c r="A225">
        <v>223</v>
      </c>
      <c r="B225">
        <v>358323.5974839471</v>
      </c>
      <c r="C225">
        <v>999844.0598433563</v>
      </c>
    </row>
    <row r="226" spans="1:3">
      <c r="A226">
        <v>224</v>
      </c>
      <c r="B226">
        <v>358311.7251159785</v>
      </c>
      <c r="C226">
        <v>999840.2246329953</v>
      </c>
    </row>
    <row r="227" spans="1:3">
      <c r="A227">
        <v>225</v>
      </c>
      <c r="B227">
        <v>358307.9914920424</v>
      </c>
      <c r="C227">
        <v>999839.4386026235</v>
      </c>
    </row>
    <row r="228" spans="1:3">
      <c r="A228">
        <v>226</v>
      </c>
      <c r="B228">
        <v>358297.43310792</v>
      </c>
      <c r="C228">
        <v>999835.9017943534</v>
      </c>
    </row>
    <row r="229" spans="1:3">
      <c r="A229">
        <v>227</v>
      </c>
      <c r="B229">
        <v>358306.7107535122</v>
      </c>
      <c r="C229">
        <v>999839.0516748291</v>
      </c>
    </row>
    <row r="230" spans="1:3">
      <c r="A230">
        <v>228</v>
      </c>
      <c r="B230">
        <v>358323.3710596279</v>
      </c>
      <c r="C230">
        <v>999844.8514183753</v>
      </c>
    </row>
    <row r="231" spans="1:3">
      <c r="A231">
        <v>229</v>
      </c>
      <c r="B231">
        <v>358318.2208304633</v>
      </c>
      <c r="C231">
        <v>999843.0250496875</v>
      </c>
    </row>
    <row r="232" spans="1:3">
      <c r="A232">
        <v>230</v>
      </c>
      <c r="B232">
        <v>358286.2819566548</v>
      </c>
      <c r="C232">
        <v>999831.8368808808</v>
      </c>
    </row>
    <row r="233" spans="1:3">
      <c r="A233">
        <v>231</v>
      </c>
      <c r="B233">
        <v>358270.786000309</v>
      </c>
      <c r="C233">
        <v>999826.449439075</v>
      </c>
    </row>
    <row r="234" spans="1:3">
      <c r="A234">
        <v>232</v>
      </c>
      <c r="B234">
        <v>358282.853184682</v>
      </c>
      <c r="C234">
        <v>999830.5887509801</v>
      </c>
    </row>
    <row r="235" spans="1:3">
      <c r="A235">
        <v>233</v>
      </c>
      <c r="B235">
        <v>358281.6719532169</v>
      </c>
      <c r="C235">
        <v>999829.9797966474</v>
      </c>
    </row>
    <row r="236" spans="1:3">
      <c r="A236">
        <v>234</v>
      </c>
      <c r="B236">
        <v>358289.4250764666</v>
      </c>
      <c r="C236">
        <v>999833.0102785801</v>
      </c>
    </row>
    <row r="237" spans="1:3">
      <c r="A237">
        <v>235</v>
      </c>
      <c r="B237">
        <v>358286.255854946</v>
      </c>
      <c r="C237">
        <v>999832.0186352592</v>
      </c>
    </row>
    <row r="238" spans="1:3">
      <c r="A238">
        <v>236</v>
      </c>
      <c r="B238">
        <v>358294.6227023537</v>
      </c>
      <c r="C238">
        <v>999834.8590106092</v>
      </c>
    </row>
    <row r="239" spans="1:3">
      <c r="A239">
        <v>237</v>
      </c>
      <c r="B239">
        <v>358288.1923293401</v>
      </c>
      <c r="C239">
        <v>999832.710574406</v>
      </c>
    </row>
    <row r="240" spans="1:3">
      <c r="A240">
        <v>238</v>
      </c>
      <c r="B240">
        <v>358293.4440169019</v>
      </c>
      <c r="C240">
        <v>999834.3960405269</v>
      </c>
    </row>
    <row r="241" spans="1:3">
      <c r="A241">
        <v>239</v>
      </c>
      <c r="B241">
        <v>358284.6882290011</v>
      </c>
      <c r="C241">
        <v>999831.3706362343</v>
      </c>
    </row>
    <row r="242" spans="1:3">
      <c r="A242">
        <v>240</v>
      </c>
      <c r="B242">
        <v>358299.2508824774</v>
      </c>
      <c r="C242">
        <v>999836.4827497869</v>
      </c>
    </row>
    <row r="243" spans="1:3">
      <c r="A243">
        <v>241</v>
      </c>
      <c r="B243">
        <v>358294.9338748105</v>
      </c>
      <c r="C243">
        <v>999834.9883212706</v>
      </c>
    </row>
    <row r="244" spans="1:3">
      <c r="A244">
        <v>242</v>
      </c>
      <c r="B244">
        <v>358294.9572648512</v>
      </c>
      <c r="C244">
        <v>999834.9452387623</v>
      </c>
    </row>
    <row r="245" spans="1:3">
      <c r="A245">
        <v>243</v>
      </c>
      <c r="B245">
        <v>358294.6190491262</v>
      </c>
      <c r="C245">
        <v>999834.8155294253</v>
      </c>
    </row>
    <row r="246" spans="1:3">
      <c r="A246">
        <v>244</v>
      </c>
      <c r="B246">
        <v>358293.2271696371</v>
      </c>
      <c r="C246">
        <v>999834.2648017542</v>
      </c>
    </row>
    <row r="247" spans="1:3">
      <c r="A247">
        <v>245</v>
      </c>
      <c r="B247">
        <v>358294.0163391997</v>
      </c>
      <c r="C247">
        <v>999834.5973201019</v>
      </c>
    </row>
    <row r="248" spans="1:3">
      <c r="A248">
        <v>246</v>
      </c>
      <c r="B248">
        <v>358306.443038454</v>
      </c>
      <c r="C248">
        <v>999838.9339946399</v>
      </c>
    </row>
    <row r="249" spans="1:3">
      <c r="A249">
        <v>247</v>
      </c>
      <c r="B249">
        <v>358294.5308224285</v>
      </c>
      <c r="C249">
        <v>999834.6608064101</v>
      </c>
    </row>
    <row r="250" spans="1:3">
      <c r="A250">
        <v>248</v>
      </c>
      <c r="B250">
        <v>358294.6722969621</v>
      </c>
      <c r="C250">
        <v>999834.8218542108</v>
      </c>
    </row>
    <row r="251" spans="1:3">
      <c r="A251">
        <v>249</v>
      </c>
      <c r="B251">
        <v>358290.5347019559</v>
      </c>
      <c r="C251">
        <v>999833.324218649</v>
      </c>
    </row>
    <row r="252" spans="1:3">
      <c r="A252">
        <v>250</v>
      </c>
      <c r="B252">
        <v>358293.3867861588</v>
      </c>
      <c r="C252">
        <v>999834.1393544055</v>
      </c>
    </row>
    <row r="253" spans="1:3">
      <c r="A253">
        <v>251</v>
      </c>
      <c r="B253">
        <v>358290.0591388509</v>
      </c>
      <c r="C253">
        <v>999833.0501152991</v>
      </c>
    </row>
    <row r="254" spans="1:3">
      <c r="A254">
        <v>252</v>
      </c>
      <c r="B254">
        <v>358295.1965708152</v>
      </c>
      <c r="C254">
        <v>999834.9112432845</v>
      </c>
    </row>
    <row r="255" spans="1:3">
      <c r="A255">
        <v>253</v>
      </c>
      <c r="B255">
        <v>358297.8932508124</v>
      </c>
      <c r="C255">
        <v>999835.7868271053</v>
      </c>
    </row>
    <row r="256" spans="1:3">
      <c r="A256">
        <v>254</v>
      </c>
      <c r="B256">
        <v>358295.5001423195</v>
      </c>
      <c r="C256">
        <v>999835.0378934762</v>
      </c>
    </row>
    <row r="257" spans="1:3">
      <c r="A257">
        <v>255</v>
      </c>
      <c r="B257">
        <v>358295.655512366</v>
      </c>
      <c r="C257">
        <v>999835.0907323012</v>
      </c>
    </row>
    <row r="258" spans="1:3">
      <c r="A258">
        <v>256</v>
      </c>
      <c r="B258">
        <v>358298.0318392997</v>
      </c>
      <c r="C258">
        <v>999835.8938236311</v>
      </c>
    </row>
    <row r="259" spans="1:3">
      <c r="A259">
        <v>257</v>
      </c>
      <c r="B259">
        <v>358297.5055033006</v>
      </c>
      <c r="C259">
        <v>999835.7749294358</v>
      </c>
    </row>
    <row r="260" spans="1:3">
      <c r="A260">
        <v>258</v>
      </c>
      <c r="B260">
        <v>358295.8501606203</v>
      </c>
      <c r="C260">
        <v>999835.1626079696</v>
      </c>
    </row>
    <row r="261" spans="1:3">
      <c r="A261">
        <v>259</v>
      </c>
      <c r="B261">
        <v>358295.1034808844</v>
      </c>
      <c r="C261">
        <v>999834.8586426789</v>
      </c>
    </row>
    <row r="262" spans="1:3">
      <c r="A262">
        <v>260</v>
      </c>
      <c r="B262">
        <v>358295.3571479921</v>
      </c>
      <c r="C262">
        <v>999834.9542122139</v>
      </c>
    </row>
    <row r="263" spans="1:3">
      <c r="A263">
        <v>261</v>
      </c>
      <c r="B263">
        <v>358295.7246112481</v>
      </c>
      <c r="C263">
        <v>999835.066551471</v>
      </c>
    </row>
    <row r="264" spans="1:3">
      <c r="A264">
        <v>262</v>
      </c>
      <c r="B264">
        <v>358292.4592000793</v>
      </c>
      <c r="C264">
        <v>999833.949272912</v>
      </c>
    </row>
    <row r="265" spans="1:3">
      <c r="A265">
        <v>263</v>
      </c>
      <c r="B265">
        <v>358295.2566756468</v>
      </c>
      <c r="C265">
        <v>999834.9397265998</v>
      </c>
    </row>
    <row r="266" spans="1:3">
      <c r="A266">
        <v>264</v>
      </c>
      <c r="B266">
        <v>358296.5627927717</v>
      </c>
      <c r="C266">
        <v>999835.3939055839</v>
      </c>
    </row>
    <row r="267" spans="1:3">
      <c r="A267">
        <v>265</v>
      </c>
      <c r="B267">
        <v>358296.3516284257</v>
      </c>
      <c r="C267">
        <v>999835.3315120074</v>
      </c>
    </row>
    <row r="268" spans="1:3">
      <c r="A268">
        <v>266</v>
      </c>
      <c r="B268">
        <v>358297.6448579244</v>
      </c>
      <c r="C268">
        <v>999835.7942931644</v>
      </c>
    </row>
    <row r="269" spans="1:3">
      <c r="A269">
        <v>267</v>
      </c>
      <c r="B269">
        <v>358295.64420291</v>
      </c>
      <c r="C269">
        <v>999835.0638175446</v>
      </c>
    </row>
    <row r="270" spans="1:3">
      <c r="A270">
        <v>268</v>
      </c>
      <c r="B270">
        <v>358295.9869301746</v>
      </c>
      <c r="C270">
        <v>999835.2246393674</v>
      </c>
    </row>
    <row r="271" spans="1:3">
      <c r="A271">
        <v>269</v>
      </c>
      <c r="B271">
        <v>358296.1826424954</v>
      </c>
      <c r="C271">
        <v>999835.2849743202</v>
      </c>
    </row>
    <row r="272" spans="1:3">
      <c r="A272">
        <v>270</v>
      </c>
      <c r="B272">
        <v>358295.8414723978</v>
      </c>
      <c r="C272">
        <v>999835.1571355365</v>
      </c>
    </row>
    <row r="273" spans="1:3">
      <c r="A273">
        <v>271</v>
      </c>
      <c r="B273">
        <v>358296.6730432585</v>
      </c>
      <c r="C273">
        <v>999835.4573123632</v>
      </c>
    </row>
    <row r="274" spans="1:3">
      <c r="A274">
        <v>272</v>
      </c>
      <c r="B274">
        <v>358297.3937451356</v>
      </c>
      <c r="C274">
        <v>999835.7083601173</v>
      </c>
    </row>
    <row r="275" spans="1:3">
      <c r="A275">
        <v>273</v>
      </c>
      <c r="B275">
        <v>358296.5872335201</v>
      </c>
      <c r="C275">
        <v>999835.4064870328</v>
      </c>
    </row>
    <row r="276" spans="1:3">
      <c r="A276">
        <v>274</v>
      </c>
      <c r="B276">
        <v>358296.4667777307</v>
      </c>
      <c r="C276">
        <v>999835.385673688</v>
      </c>
    </row>
    <row r="277" spans="1:3">
      <c r="A277">
        <v>275</v>
      </c>
      <c r="B277">
        <v>358295.4390647019</v>
      </c>
      <c r="C277">
        <v>999835.0409385659</v>
      </c>
    </row>
    <row r="278" spans="1:3">
      <c r="A278">
        <v>276</v>
      </c>
      <c r="B278">
        <v>358295.5248950208</v>
      </c>
      <c r="C278">
        <v>999835.0853512932</v>
      </c>
    </row>
    <row r="279" spans="1:3">
      <c r="A279">
        <v>277</v>
      </c>
      <c r="B279">
        <v>358295.4361375191</v>
      </c>
      <c r="C279">
        <v>999835.0445454423</v>
      </c>
    </row>
    <row r="280" spans="1:3">
      <c r="A280">
        <v>278</v>
      </c>
      <c r="B280">
        <v>358294.2610456537</v>
      </c>
      <c r="C280">
        <v>999834.6446185118</v>
      </c>
    </row>
    <row r="281" spans="1:3">
      <c r="A281">
        <v>279</v>
      </c>
      <c r="B281">
        <v>358296.0352236657</v>
      </c>
      <c r="C281">
        <v>999835.2578526192</v>
      </c>
    </row>
    <row r="282" spans="1:3">
      <c r="A282">
        <v>280</v>
      </c>
      <c r="B282">
        <v>358295.6575126374</v>
      </c>
      <c r="C282">
        <v>999835.1225381236</v>
      </c>
    </row>
    <row r="283" spans="1:3">
      <c r="A283">
        <v>281</v>
      </c>
      <c r="B283">
        <v>358295.657399567</v>
      </c>
      <c r="C283">
        <v>999835.1196686475</v>
      </c>
    </row>
    <row r="284" spans="1:3">
      <c r="A284">
        <v>282</v>
      </c>
      <c r="B284">
        <v>358296.8978048906</v>
      </c>
      <c r="C284">
        <v>999835.5795425406</v>
      </c>
    </row>
    <row r="285" spans="1:3">
      <c r="A285">
        <v>283</v>
      </c>
      <c r="B285">
        <v>358296.2167117489</v>
      </c>
      <c r="C285">
        <v>999835.3304589188</v>
      </c>
    </row>
    <row r="286" spans="1:3">
      <c r="A286">
        <v>284</v>
      </c>
      <c r="B286">
        <v>358295.8202985183</v>
      </c>
      <c r="C286">
        <v>999835.1831280869</v>
      </c>
    </row>
    <row r="287" spans="1:3">
      <c r="A287">
        <v>285</v>
      </c>
      <c r="B287">
        <v>358296.428747573</v>
      </c>
      <c r="C287">
        <v>999835.3870672918</v>
      </c>
    </row>
    <row r="288" spans="1:3">
      <c r="A288">
        <v>286</v>
      </c>
      <c r="B288">
        <v>358296.2892919009</v>
      </c>
      <c r="C288">
        <v>999835.3410920368</v>
      </c>
    </row>
    <row r="289" spans="1:3">
      <c r="A289">
        <v>287</v>
      </c>
      <c r="B289">
        <v>358296.085299011</v>
      </c>
      <c r="C289">
        <v>999835.2615250031</v>
      </c>
    </row>
    <row r="290" spans="1:3">
      <c r="A290">
        <v>288</v>
      </c>
      <c r="B290">
        <v>358296.2211513468</v>
      </c>
      <c r="C290">
        <v>999835.3110109462</v>
      </c>
    </row>
    <row r="291" spans="1:3">
      <c r="A291">
        <v>289</v>
      </c>
      <c r="B291">
        <v>358296.3279706278</v>
      </c>
      <c r="C291">
        <v>999835.3457128614</v>
      </c>
    </row>
    <row r="292" spans="1:3">
      <c r="A292">
        <v>290</v>
      </c>
      <c r="B292">
        <v>358296.2554536292</v>
      </c>
      <c r="C292">
        <v>999835.3141059482</v>
      </c>
    </row>
    <row r="293" spans="1:3">
      <c r="A293">
        <v>291</v>
      </c>
      <c r="B293">
        <v>358296.7019770751</v>
      </c>
      <c r="C293">
        <v>999835.4722979264</v>
      </c>
    </row>
    <row r="294" spans="1:3">
      <c r="A294">
        <v>292</v>
      </c>
      <c r="B294">
        <v>358296.3039714268</v>
      </c>
      <c r="C294">
        <v>999835.3415612957</v>
      </c>
    </row>
    <row r="295" spans="1:3">
      <c r="A295">
        <v>293</v>
      </c>
      <c r="B295">
        <v>358295.7451534586</v>
      </c>
      <c r="C295">
        <v>999835.1407626579</v>
      </c>
    </row>
    <row r="296" spans="1:3">
      <c r="A296">
        <v>294</v>
      </c>
      <c r="B296">
        <v>358296.0281881474</v>
      </c>
      <c r="C296">
        <v>999835.2395363151</v>
      </c>
    </row>
    <row r="297" spans="1:3">
      <c r="A297">
        <v>295</v>
      </c>
      <c r="B297">
        <v>358296.6608736492</v>
      </c>
      <c r="C297">
        <v>999835.4668488255</v>
      </c>
    </row>
    <row r="298" spans="1:3">
      <c r="A298">
        <v>296</v>
      </c>
      <c r="B298">
        <v>358296.1688998948</v>
      </c>
      <c r="C298">
        <v>999835.2934663427</v>
      </c>
    </row>
    <row r="299" spans="1:3">
      <c r="A299">
        <v>297</v>
      </c>
      <c r="B299">
        <v>358296.1920984772</v>
      </c>
      <c r="C299">
        <v>999835.3025040824</v>
      </c>
    </row>
    <row r="300" spans="1:3">
      <c r="A300">
        <v>298</v>
      </c>
      <c r="B300">
        <v>358296.0428835544</v>
      </c>
      <c r="C300">
        <v>999835.2530929234</v>
      </c>
    </row>
    <row r="301" spans="1:3">
      <c r="A301">
        <v>299</v>
      </c>
      <c r="B301">
        <v>358296.1570431386</v>
      </c>
      <c r="C301">
        <v>999835.2910862926</v>
      </c>
    </row>
    <row r="302" spans="1:3">
      <c r="A302">
        <v>300</v>
      </c>
      <c r="B302">
        <v>358296.1840854771</v>
      </c>
      <c r="C302">
        <v>999835.3015492184</v>
      </c>
    </row>
    <row r="303" spans="1:3">
      <c r="A303">
        <v>301</v>
      </c>
      <c r="B303">
        <v>358296.284813297</v>
      </c>
      <c r="C303">
        <v>999835.3362341181</v>
      </c>
    </row>
    <row r="304" spans="1:3">
      <c r="A304">
        <v>302</v>
      </c>
      <c r="B304">
        <v>358296.1112911719</v>
      </c>
      <c r="C304">
        <v>999835.2781350792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10659266.46106923</v>
      </c>
      <c r="C2">
        <v>0</v>
      </c>
    </row>
    <row r="3" spans="1:3">
      <c r="A3">
        <v>1</v>
      </c>
      <c r="B3">
        <v>33312073.83006454</v>
      </c>
      <c r="C3">
        <v>498730.4944737068</v>
      </c>
    </row>
    <row r="4" spans="1:3">
      <c r="A4">
        <v>2</v>
      </c>
      <c r="B4">
        <v>31850569.91637497</v>
      </c>
      <c r="C4">
        <v>491428.6217902864</v>
      </c>
    </row>
    <row r="5" spans="1:3">
      <c r="A5">
        <v>3</v>
      </c>
      <c r="B5">
        <v>29887014.97325363</v>
      </c>
      <c r="C5">
        <v>482528.192236756</v>
      </c>
    </row>
    <row r="6" spans="1:3">
      <c r="A6">
        <v>4</v>
      </c>
      <c r="B6">
        <v>29099241.44173564</v>
      </c>
      <c r="C6">
        <v>481717.7768803319</v>
      </c>
    </row>
    <row r="7" spans="1:3">
      <c r="A7">
        <v>5</v>
      </c>
      <c r="B7">
        <v>27479287.44047817</v>
      </c>
      <c r="C7">
        <v>473515.3434370417</v>
      </c>
    </row>
    <row r="8" spans="1:3">
      <c r="A8">
        <v>6</v>
      </c>
      <c r="B8">
        <v>26811015.31158183</v>
      </c>
      <c r="C8">
        <v>472927.2411652259</v>
      </c>
    </row>
    <row r="9" spans="1:3">
      <c r="A9">
        <v>7</v>
      </c>
      <c r="B9">
        <v>25279979.95970727</v>
      </c>
      <c r="C9">
        <v>464601.7633113699</v>
      </c>
    </row>
    <row r="10" spans="1:3">
      <c r="A10">
        <v>8</v>
      </c>
      <c r="B10">
        <v>24652558.84066017</v>
      </c>
      <c r="C10">
        <v>463613.9338558634</v>
      </c>
    </row>
    <row r="11" spans="1:3">
      <c r="A11">
        <v>9</v>
      </c>
      <c r="B11">
        <v>23161971.00832672</v>
      </c>
      <c r="C11">
        <v>454820.5766361202</v>
      </c>
    </row>
    <row r="12" spans="1:3">
      <c r="A12">
        <v>10</v>
      </c>
      <c r="B12">
        <v>20992556.87444098</v>
      </c>
      <c r="C12">
        <v>448404.9434120142</v>
      </c>
    </row>
    <row r="13" spans="1:3">
      <c r="A13">
        <v>11</v>
      </c>
      <c r="B13">
        <v>19150255.19718364</v>
      </c>
      <c r="C13">
        <v>447717.556053432</v>
      </c>
    </row>
    <row r="14" spans="1:3">
      <c r="A14">
        <v>12</v>
      </c>
      <c r="B14">
        <v>18862327.74460304</v>
      </c>
      <c r="C14">
        <v>447989.2041698039</v>
      </c>
    </row>
    <row r="15" spans="1:3">
      <c r="A15">
        <v>13</v>
      </c>
      <c r="B15">
        <v>18866063.23615453</v>
      </c>
      <c r="C15">
        <v>449054.7686261419</v>
      </c>
    </row>
    <row r="16" spans="1:3">
      <c r="A16">
        <v>14</v>
      </c>
      <c r="B16">
        <v>18491500.25812338</v>
      </c>
      <c r="C16">
        <v>449340.0291777861</v>
      </c>
    </row>
    <row r="17" spans="1:3">
      <c r="A17">
        <v>15</v>
      </c>
      <c r="B17">
        <v>18480634.83231116</v>
      </c>
      <c r="C17">
        <v>450031.3892571666</v>
      </c>
    </row>
    <row r="18" spans="1:3">
      <c r="A18">
        <v>16</v>
      </c>
      <c r="B18">
        <v>18104219.7856104</v>
      </c>
      <c r="C18">
        <v>451180.4512937188</v>
      </c>
    </row>
    <row r="19" spans="1:3">
      <c r="A19">
        <v>17</v>
      </c>
      <c r="B19">
        <v>18086292.61411125</v>
      </c>
      <c r="C19">
        <v>451597.5541100092</v>
      </c>
    </row>
    <row r="20" spans="1:3">
      <c r="A20">
        <v>18</v>
      </c>
      <c r="B20">
        <v>17634275.66409414</v>
      </c>
      <c r="C20">
        <v>453220.4408516135</v>
      </c>
    </row>
    <row r="21" spans="1:3">
      <c r="A21">
        <v>19</v>
      </c>
      <c r="B21">
        <v>17132879.83893145</v>
      </c>
      <c r="C21">
        <v>455820.8850370878</v>
      </c>
    </row>
    <row r="22" spans="1:3">
      <c r="A22">
        <v>20</v>
      </c>
      <c r="B22">
        <v>16224954.24219304</v>
      </c>
      <c r="C22">
        <v>460895.5274924164</v>
      </c>
    </row>
    <row r="23" spans="1:3">
      <c r="A23">
        <v>21</v>
      </c>
      <c r="B23">
        <v>15515018.54768698</v>
      </c>
      <c r="C23">
        <v>468183.6047077765</v>
      </c>
    </row>
    <row r="24" spans="1:3">
      <c r="A24">
        <v>22</v>
      </c>
      <c r="B24">
        <v>15312435.6052822</v>
      </c>
      <c r="C24">
        <v>472680.3663812832</v>
      </c>
    </row>
    <row r="25" spans="1:3">
      <c r="A25">
        <v>23</v>
      </c>
      <c r="B25">
        <v>15140401.19628081</v>
      </c>
      <c r="C25">
        <v>476056.4396768147</v>
      </c>
    </row>
    <row r="26" spans="1:3">
      <c r="A26">
        <v>24</v>
      </c>
      <c r="B26">
        <v>15195223.13731555</v>
      </c>
      <c r="C26">
        <v>475440.771976219</v>
      </c>
    </row>
    <row r="27" spans="1:3">
      <c r="A27">
        <v>25</v>
      </c>
      <c r="B27">
        <v>14981024.33981071</v>
      </c>
      <c r="C27">
        <v>480564.3568449895</v>
      </c>
    </row>
    <row r="28" spans="1:3">
      <c r="A28">
        <v>26</v>
      </c>
      <c r="B28">
        <v>14987136.84212013</v>
      </c>
      <c r="C28">
        <v>481201.16459726</v>
      </c>
    </row>
    <row r="29" spans="1:3">
      <c r="A29">
        <v>27</v>
      </c>
      <c r="B29">
        <v>14782522.71942912</v>
      </c>
      <c r="C29">
        <v>484894.6347841771</v>
      </c>
    </row>
    <row r="30" spans="1:3">
      <c r="A30">
        <v>28</v>
      </c>
      <c r="B30">
        <v>14676250.20726316</v>
      </c>
      <c r="C30">
        <v>487436.9819371091</v>
      </c>
    </row>
    <row r="31" spans="1:3">
      <c r="A31">
        <v>29</v>
      </c>
      <c r="B31">
        <v>14670403.65649015</v>
      </c>
      <c r="C31">
        <v>487762.2449386576</v>
      </c>
    </row>
    <row r="32" spans="1:3">
      <c r="A32">
        <v>30</v>
      </c>
      <c r="B32">
        <v>14182418.24493852</v>
      </c>
      <c r="C32">
        <v>495671.69585729</v>
      </c>
    </row>
    <row r="33" spans="1:3">
      <c r="A33">
        <v>31</v>
      </c>
      <c r="B33">
        <v>13795662.06261684</v>
      </c>
      <c r="C33">
        <v>505420.9267613904</v>
      </c>
    </row>
    <row r="34" spans="1:3">
      <c r="A34">
        <v>32</v>
      </c>
      <c r="B34">
        <v>13572431.56569789</v>
      </c>
      <c r="C34">
        <v>514081.3897473638</v>
      </c>
    </row>
    <row r="35" spans="1:3">
      <c r="A35">
        <v>33</v>
      </c>
      <c r="B35">
        <v>13417064.64153009</v>
      </c>
      <c r="C35">
        <v>517740.2202888662</v>
      </c>
    </row>
    <row r="36" spans="1:3">
      <c r="A36">
        <v>34</v>
      </c>
      <c r="B36">
        <v>13285798.03444953</v>
      </c>
      <c r="C36">
        <v>521369.5092371344</v>
      </c>
    </row>
    <row r="37" spans="1:3">
      <c r="A37">
        <v>35</v>
      </c>
      <c r="B37">
        <v>13195214.54785134</v>
      </c>
      <c r="C37">
        <v>524746.5288247854</v>
      </c>
    </row>
    <row r="38" spans="1:3">
      <c r="A38">
        <v>36</v>
      </c>
      <c r="B38">
        <v>13215054.80280813</v>
      </c>
      <c r="C38">
        <v>524128.9458454773</v>
      </c>
    </row>
    <row r="39" spans="1:3">
      <c r="A39">
        <v>37</v>
      </c>
      <c r="B39">
        <v>13099664.2276427</v>
      </c>
      <c r="C39">
        <v>527268.6934297587</v>
      </c>
    </row>
    <row r="40" spans="1:3">
      <c r="A40">
        <v>38</v>
      </c>
      <c r="B40">
        <v>13097996.60068329</v>
      </c>
      <c r="C40">
        <v>527314.1413264149</v>
      </c>
    </row>
    <row r="41" spans="1:3">
      <c r="A41">
        <v>39</v>
      </c>
      <c r="B41">
        <v>12975203.29846545</v>
      </c>
      <c r="C41">
        <v>531807.226656442</v>
      </c>
    </row>
    <row r="42" spans="1:3">
      <c r="A42">
        <v>40</v>
      </c>
      <c r="B42">
        <v>12761861.05246047</v>
      </c>
      <c r="C42">
        <v>542101.3813233715</v>
      </c>
    </row>
    <row r="43" spans="1:3">
      <c r="A43">
        <v>41</v>
      </c>
      <c r="B43">
        <v>12572592.61777296</v>
      </c>
      <c r="C43">
        <v>552824.6325036002</v>
      </c>
    </row>
    <row r="44" spans="1:3">
      <c r="A44">
        <v>42</v>
      </c>
      <c r="B44">
        <v>12435246.00217593</v>
      </c>
      <c r="C44">
        <v>560687.9585708342</v>
      </c>
    </row>
    <row r="45" spans="1:3">
      <c r="A45">
        <v>43</v>
      </c>
      <c r="B45">
        <v>12300145.69167616</v>
      </c>
      <c r="C45">
        <v>569370.4151447834</v>
      </c>
    </row>
    <row r="46" spans="1:3">
      <c r="A46">
        <v>44</v>
      </c>
      <c r="B46">
        <v>12190795.71452728</v>
      </c>
      <c r="C46">
        <v>578004.6637669908</v>
      </c>
    </row>
    <row r="47" spans="1:3">
      <c r="A47">
        <v>45</v>
      </c>
      <c r="B47">
        <v>12116392.19330303</v>
      </c>
      <c r="C47">
        <v>583785.5870405198</v>
      </c>
    </row>
    <row r="48" spans="1:3">
      <c r="A48">
        <v>46</v>
      </c>
      <c r="B48">
        <v>12084209.48450666</v>
      </c>
      <c r="C48">
        <v>586751.8575945391</v>
      </c>
    </row>
    <row r="49" spans="1:3">
      <c r="A49">
        <v>47</v>
      </c>
      <c r="B49">
        <v>12084538.9905685</v>
      </c>
      <c r="C49">
        <v>586740.8570137853</v>
      </c>
    </row>
    <row r="50" spans="1:3">
      <c r="A50">
        <v>48</v>
      </c>
      <c r="B50">
        <v>12014197.36810349</v>
      </c>
      <c r="C50">
        <v>593926.0302089517</v>
      </c>
    </row>
    <row r="51" spans="1:3">
      <c r="A51">
        <v>49</v>
      </c>
      <c r="B51">
        <v>11930508.14321099</v>
      </c>
      <c r="C51">
        <v>601756.1476681021</v>
      </c>
    </row>
    <row r="52" spans="1:3">
      <c r="A52">
        <v>50</v>
      </c>
      <c r="B52">
        <v>11821323.71953195</v>
      </c>
      <c r="C52">
        <v>611844.7439010004</v>
      </c>
    </row>
    <row r="53" spans="1:3">
      <c r="A53">
        <v>51</v>
      </c>
      <c r="B53">
        <v>11724125.09324661</v>
      </c>
      <c r="C53">
        <v>621680.1551634204</v>
      </c>
    </row>
    <row r="54" spans="1:3">
      <c r="A54">
        <v>52</v>
      </c>
      <c r="B54">
        <v>11643975.47480814</v>
      </c>
      <c r="C54">
        <v>631617.8493501069</v>
      </c>
    </row>
    <row r="55" spans="1:3">
      <c r="A55">
        <v>53</v>
      </c>
      <c r="B55">
        <v>11561359.23743103</v>
      </c>
      <c r="C55">
        <v>642426.9990165171</v>
      </c>
    </row>
    <row r="56" spans="1:3">
      <c r="A56">
        <v>54</v>
      </c>
      <c r="B56">
        <v>11487601.65086756</v>
      </c>
      <c r="C56">
        <v>651784.9674790793</v>
      </c>
    </row>
    <row r="57" spans="1:3">
      <c r="A57">
        <v>55</v>
      </c>
      <c r="B57">
        <v>11432655.23497866</v>
      </c>
      <c r="C57">
        <v>659540.5158603162</v>
      </c>
    </row>
    <row r="58" spans="1:3">
      <c r="A58">
        <v>56</v>
      </c>
      <c r="B58">
        <v>11410218.07505921</v>
      </c>
      <c r="C58">
        <v>662770.2366543042</v>
      </c>
    </row>
    <row r="59" spans="1:3">
      <c r="A59">
        <v>57</v>
      </c>
      <c r="B59">
        <v>11413529.84343379</v>
      </c>
      <c r="C59">
        <v>662775.7229824951</v>
      </c>
    </row>
    <row r="60" spans="1:3">
      <c r="A60">
        <v>58</v>
      </c>
      <c r="B60">
        <v>11361606.01117295</v>
      </c>
      <c r="C60">
        <v>668925.2602936588</v>
      </c>
    </row>
    <row r="61" spans="1:3">
      <c r="A61">
        <v>59</v>
      </c>
      <c r="B61">
        <v>11308298.79181254</v>
      </c>
      <c r="C61">
        <v>677039.8622095024</v>
      </c>
    </row>
    <row r="62" spans="1:3">
      <c r="A62">
        <v>60</v>
      </c>
      <c r="B62">
        <v>11246074.9223621</v>
      </c>
      <c r="C62">
        <v>688069.7518486666</v>
      </c>
    </row>
    <row r="63" spans="1:3">
      <c r="A63">
        <v>61</v>
      </c>
      <c r="B63">
        <v>11191266.73628415</v>
      </c>
      <c r="C63">
        <v>698684.4780125275</v>
      </c>
    </row>
    <row r="64" spans="1:3">
      <c r="A64">
        <v>62</v>
      </c>
      <c r="B64">
        <v>11145267.00981946</v>
      </c>
      <c r="C64">
        <v>706921.216906586</v>
      </c>
    </row>
    <row r="65" spans="1:3">
      <c r="A65">
        <v>63</v>
      </c>
      <c r="B65">
        <v>11094690.28976496</v>
      </c>
      <c r="C65">
        <v>716589.4563915989</v>
      </c>
    </row>
    <row r="66" spans="1:3">
      <c r="A66">
        <v>64</v>
      </c>
      <c r="B66">
        <v>11046266.75529336</v>
      </c>
      <c r="C66">
        <v>727453.5747413116</v>
      </c>
    </row>
    <row r="67" spans="1:3">
      <c r="A67">
        <v>65</v>
      </c>
      <c r="B67">
        <v>11007158.01370033</v>
      </c>
      <c r="C67">
        <v>736383.5659161464</v>
      </c>
    </row>
    <row r="68" spans="1:3">
      <c r="A68">
        <v>66</v>
      </c>
      <c r="B68">
        <v>10989827.85251903</v>
      </c>
      <c r="C68">
        <v>740517.8779790463</v>
      </c>
    </row>
    <row r="69" spans="1:3">
      <c r="A69">
        <v>67</v>
      </c>
      <c r="B69">
        <v>10989814.98136181</v>
      </c>
      <c r="C69">
        <v>740947.0924235606</v>
      </c>
    </row>
    <row r="70" spans="1:3">
      <c r="A70">
        <v>68</v>
      </c>
      <c r="B70">
        <v>10956390.91837683</v>
      </c>
      <c r="C70">
        <v>750474.3842877201</v>
      </c>
    </row>
    <row r="71" spans="1:3">
      <c r="A71">
        <v>69</v>
      </c>
      <c r="B71">
        <v>10921537.83466253</v>
      </c>
      <c r="C71">
        <v>759869.3181391963</v>
      </c>
    </row>
    <row r="72" spans="1:3">
      <c r="A72">
        <v>70</v>
      </c>
      <c r="B72">
        <v>10882805.02756169</v>
      </c>
      <c r="C72">
        <v>770029.9610453119</v>
      </c>
    </row>
    <row r="73" spans="1:3">
      <c r="A73">
        <v>71</v>
      </c>
      <c r="B73">
        <v>10849015.24224209</v>
      </c>
      <c r="C73">
        <v>779126.2819855073</v>
      </c>
    </row>
    <row r="74" spans="1:3">
      <c r="A74">
        <v>72</v>
      </c>
      <c r="B74">
        <v>10821246.63707205</v>
      </c>
      <c r="C74">
        <v>788307.3819491954</v>
      </c>
    </row>
    <row r="75" spans="1:3">
      <c r="A75">
        <v>73</v>
      </c>
      <c r="B75">
        <v>10789873.14253303</v>
      </c>
      <c r="C75">
        <v>799253.1937925</v>
      </c>
    </row>
    <row r="76" spans="1:3">
      <c r="A76">
        <v>74</v>
      </c>
      <c r="B76">
        <v>10758310.75823092</v>
      </c>
      <c r="C76">
        <v>809867.9491982617</v>
      </c>
    </row>
    <row r="77" spans="1:3">
      <c r="A77">
        <v>75</v>
      </c>
      <c r="B77">
        <v>10731362.13341185</v>
      </c>
      <c r="C77">
        <v>819762.0812611773</v>
      </c>
    </row>
    <row r="78" spans="1:3">
      <c r="A78">
        <v>76</v>
      </c>
      <c r="B78">
        <v>10717621.37012627</v>
      </c>
      <c r="C78">
        <v>825193.5586507791</v>
      </c>
    </row>
    <row r="79" spans="1:3">
      <c r="A79">
        <v>77</v>
      </c>
      <c r="B79">
        <v>10705229.68424098</v>
      </c>
      <c r="C79">
        <v>830002.9491968038</v>
      </c>
    </row>
    <row r="80" spans="1:3">
      <c r="A80">
        <v>78</v>
      </c>
      <c r="B80">
        <v>10684579.86332739</v>
      </c>
      <c r="C80">
        <v>836612.9194744375</v>
      </c>
    </row>
    <row r="81" spans="1:3">
      <c r="A81">
        <v>79</v>
      </c>
      <c r="B81">
        <v>10661897.96956329</v>
      </c>
      <c r="C81">
        <v>845692.8797992798</v>
      </c>
    </row>
    <row r="82" spans="1:3">
      <c r="A82">
        <v>80</v>
      </c>
      <c r="B82">
        <v>10637495.94467449</v>
      </c>
      <c r="C82">
        <v>856884.6974943063</v>
      </c>
    </row>
    <row r="83" spans="1:3">
      <c r="A83">
        <v>81</v>
      </c>
      <c r="B83">
        <v>10616780.73593188</v>
      </c>
      <c r="C83">
        <v>867348.8856368226</v>
      </c>
    </row>
    <row r="84" spans="1:3">
      <c r="A84">
        <v>82</v>
      </c>
      <c r="B84">
        <v>10600136.32096042</v>
      </c>
      <c r="C84">
        <v>874730.6517215745</v>
      </c>
    </row>
    <row r="85" spans="1:3">
      <c r="A85">
        <v>83</v>
      </c>
      <c r="B85">
        <v>10580785.47085259</v>
      </c>
      <c r="C85">
        <v>883544.6711341998</v>
      </c>
    </row>
    <row r="86" spans="1:3">
      <c r="A86">
        <v>84</v>
      </c>
      <c r="B86">
        <v>10560458.05977069</v>
      </c>
      <c r="C86">
        <v>894486.8979725485</v>
      </c>
    </row>
    <row r="87" spans="1:3">
      <c r="A87">
        <v>85</v>
      </c>
      <c r="B87">
        <v>10542027.41292776</v>
      </c>
      <c r="C87">
        <v>904559.0163693856</v>
      </c>
    </row>
    <row r="88" spans="1:3">
      <c r="A88">
        <v>86</v>
      </c>
      <c r="B88">
        <v>10532075.43933353</v>
      </c>
      <c r="C88">
        <v>910182.3212399059</v>
      </c>
    </row>
    <row r="89" spans="1:3">
      <c r="A89">
        <v>87</v>
      </c>
      <c r="B89">
        <v>10523135.48089161</v>
      </c>
      <c r="C89">
        <v>915454.9372365637</v>
      </c>
    </row>
    <row r="90" spans="1:3">
      <c r="A90">
        <v>88</v>
      </c>
      <c r="B90">
        <v>10509325.56112561</v>
      </c>
      <c r="C90">
        <v>925549.7834418567</v>
      </c>
    </row>
    <row r="91" spans="1:3">
      <c r="A91">
        <v>89</v>
      </c>
      <c r="B91">
        <v>10494627.22183429</v>
      </c>
      <c r="C91">
        <v>935384.853197051</v>
      </c>
    </row>
    <row r="92" spans="1:3">
      <c r="A92">
        <v>90</v>
      </c>
      <c r="B92">
        <v>10478979.27969395</v>
      </c>
      <c r="C92">
        <v>945394.866089211</v>
      </c>
    </row>
    <row r="93" spans="1:3">
      <c r="A93">
        <v>91</v>
      </c>
      <c r="B93">
        <v>10465757.66988557</v>
      </c>
      <c r="C93">
        <v>953739.8281395006</v>
      </c>
    </row>
    <row r="94" spans="1:3">
      <c r="A94">
        <v>92</v>
      </c>
      <c r="B94">
        <v>10455632.00084203</v>
      </c>
      <c r="C94">
        <v>961957.6519855721</v>
      </c>
    </row>
    <row r="95" spans="1:3">
      <c r="A95">
        <v>93</v>
      </c>
      <c r="B95">
        <v>10443915.90784943</v>
      </c>
      <c r="C95">
        <v>972133.8314084858</v>
      </c>
    </row>
    <row r="96" spans="1:3">
      <c r="A96">
        <v>94</v>
      </c>
      <c r="B96">
        <v>10431029.67862721</v>
      </c>
      <c r="C96">
        <v>982518.5783857629</v>
      </c>
    </row>
    <row r="97" spans="1:3">
      <c r="A97">
        <v>95</v>
      </c>
      <c r="B97">
        <v>10418944.17021517</v>
      </c>
      <c r="C97">
        <v>993232.2344414019</v>
      </c>
    </row>
    <row r="98" spans="1:3">
      <c r="A98">
        <v>96</v>
      </c>
      <c r="B98">
        <v>10412744.5523494</v>
      </c>
      <c r="C98">
        <v>997926.0392419947</v>
      </c>
    </row>
    <row r="99" spans="1:3">
      <c r="A99">
        <v>97</v>
      </c>
      <c r="B99">
        <v>10406060.73951154</v>
      </c>
      <c r="C99">
        <v>1004238.421711033</v>
      </c>
    </row>
    <row r="100" spans="1:3">
      <c r="A100">
        <v>98</v>
      </c>
      <c r="B100">
        <v>10400269.73657903</v>
      </c>
      <c r="C100">
        <v>1009830.041712395</v>
      </c>
    </row>
    <row r="101" spans="1:3">
      <c r="A101">
        <v>99</v>
      </c>
      <c r="B101">
        <v>10391380.61341284</v>
      </c>
      <c r="C101">
        <v>1016839.173631592</v>
      </c>
    </row>
    <row r="102" spans="1:3">
      <c r="A102">
        <v>100</v>
      </c>
      <c r="B102">
        <v>10382222.52935467</v>
      </c>
      <c r="C102">
        <v>1025871.756984879</v>
      </c>
    </row>
    <row r="103" spans="1:3">
      <c r="A103">
        <v>101</v>
      </c>
      <c r="B103">
        <v>10372680.76006947</v>
      </c>
      <c r="C103">
        <v>1036933.096787918</v>
      </c>
    </row>
    <row r="104" spans="1:3">
      <c r="A104">
        <v>102</v>
      </c>
      <c r="B104">
        <v>10364973.70143344</v>
      </c>
      <c r="C104">
        <v>1047148.745805676</v>
      </c>
    </row>
    <row r="105" spans="1:3">
      <c r="A105">
        <v>103</v>
      </c>
      <c r="B105">
        <v>10359177.61734491</v>
      </c>
      <c r="C105">
        <v>1053342.245632933</v>
      </c>
    </row>
    <row r="106" spans="1:3">
      <c r="A106">
        <v>104</v>
      </c>
      <c r="B106">
        <v>10350513.20756461</v>
      </c>
      <c r="C106">
        <v>1063533.899949279</v>
      </c>
    </row>
    <row r="107" spans="1:3">
      <c r="A107">
        <v>105</v>
      </c>
      <c r="B107">
        <v>10342414.09638131</v>
      </c>
      <c r="C107">
        <v>1073898.894998144</v>
      </c>
    </row>
    <row r="108" spans="1:3">
      <c r="A108">
        <v>106</v>
      </c>
      <c r="B108">
        <v>10336962.58586516</v>
      </c>
      <c r="C108">
        <v>1081271.397932848</v>
      </c>
    </row>
    <row r="109" spans="1:3">
      <c r="A109">
        <v>107</v>
      </c>
      <c r="B109">
        <v>10332724.89784898</v>
      </c>
      <c r="C109">
        <v>1088338.47177004</v>
      </c>
    </row>
    <row r="110" spans="1:3">
      <c r="A110">
        <v>108</v>
      </c>
      <c r="B110">
        <v>10328256.14681358</v>
      </c>
      <c r="C110">
        <v>1094851.11552233</v>
      </c>
    </row>
    <row r="111" spans="1:3">
      <c r="A111">
        <v>109</v>
      </c>
      <c r="B111">
        <v>10324478.01035088</v>
      </c>
      <c r="C111">
        <v>1100538.220960901</v>
      </c>
    </row>
    <row r="112" spans="1:3">
      <c r="A112">
        <v>110</v>
      </c>
      <c r="B112">
        <v>10319287.16726122</v>
      </c>
      <c r="C112">
        <v>1110957.67978421</v>
      </c>
    </row>
    <row r="113" spans="1:3">
      <c r="A113">
        <v>111</v>
      </c>
      <c r="B113">
        <v>10314050.59162964</v>
      </c>
      <c r="C113">
        <v>1120247.485202169</v>
      </c>
    </row>
    <row r="114" spans="1:3">
      <c r="A114">
        <v>112</v>
      </c>
      <c r="B114">
        <v>10308594.54103316</v>
      </c>
      <c r="C114">
        <v>1129031.950238745</v>
      </c>
    </row>
    <row r="115" spans="1:3">
      <c r="A115">
        <v>113</v>
      </c>
      <c r="B115">
        <v>10304260.39089085</v>
      </c>
      <c r="C115">
        <v>1135280.453838053</v>
      </c>
    </row>
    <row r="116" spans="1:3">
      <c r="A116">
        <v>114</v>
      </c>
      <c r="B116">
        <v>10299522.32499538</v>
      </c>
      <c r="C116">
        <v>1145568.60522423</v>
      </c>
    </row>
    <row r="117" spans="1:3">
      <c r="A117">
        <v>115</v>
      </c>
      <c r="B117">
        <v>10294687.054092</v>
      </c>
      <c r="C117">
        <v>1156649.166633176</v>
      </c>
    </row>
    <row r="118" spans="1:3">
      <c r="A118">
        <v>116</v>
      </c>
      <c r="B118">
        <v>10291175.12886057</v>
      </c>
      <c r="C118">
        <v>1165119.932907132</v>
      </c>
    </row>
    <row r="119" spans="1:3">
      <c r="A119">
        <v>117</v>
      </c>
      <c r="B119">
        <v>10288282.44519539</v>
      </c>
      <c r="C119">
        <v>1170985.047512683</v>
      </c>
    </row>
    <row r="120" spans="1:3">
      <c r="A120">
        <v>118</v>
      </c>
      <c r="B120">
        <v>10285468.62115906</v>
      </c>
      <c r="C120">
        <v>1178465.536136733</v>
      </c>
    </row>
    <row r="121" spans="1:3">
      <c r="A121">
        <v>119</v>
      </c>
      <c r="B121">
        <v>10283157.46380428</v>
      </c>
      <c r="C121">
        <v>1184864.497638887</v>
      </c>
    </row>
    <row r="122" spans="1:3">
      <c r="A122">
        <v>120</v>
      </c>
      <c r="B122">
        <v>10279941.87095069</v>
      </c>
      <c r="C122">
        <v>1191464.568166761</v>
      </c>
    </row>
    <row r="123" spans="1:3">
      <c r="A123">
        <v>121</v>
      </c>
      <c r="B123">
        <v>10276932.29642194</v>
      </c>
      <c r="C123">
        <v>1199954.339245731</v>
      </c>
    </row>
    <row r="124" spans="1:3">
      <c r="A124">
        <v>122</v>
      </c>
      <c r="B124">
        <v>10274102.96216408</v>
      </c>
      <c r="C124">
        <v>1210368.383964563</v>
      </c>
    </row>
    <row r="125" spans="1:3">
      <c r="A125">
        <v>123</v>
      </c>
      <c r="B125">
        <v>10272287.02725432</v>
      </c>
      <c r="C125">
        <v>1219458.852031723</v>
      </c>
    </row>
    <row r="126" spans="1:3">
      <c r="A126">
        <v>124</v>
      </c>
      <c r="B126">
        <v>10270077.60636692</v>
      </c>
      <c r="C126">
        <v>1226331.773209562</v>
      </c>
    </row>
    <row r="127" spans="1:3">
      <c r="A127">
        <v>125</v>
      </c>
      <c r="B127">
        <v>10267602.91119133</v>
      </c>
      <c r="C127">
        <v>1234884.470947447</v>
      </c>
    </row>
    <row r="128" spans="1:3">
      <c r="A128">
        <v>126</v>
      </c>
      <c r="B128">
        <v>10265714.13835205</v>
      </c>
      <c r="C128">
        <v>1241927.006655719</v>
      </c>
    </row>
    <row r="129" spans="1:3">
      <c r="A129">
        <v>127</v>
      </c>
      <c r="B129">
        <v>10264285.97542072</v>
      </c>
      <c r="C129">
        <v>1249549.503472582</v>
      </c>
    </row>
    <row r="130" spans="1:3">
      <c r="A130">
        <v>128</v>
      </c>
      <c r="B130">
        <v>10262843.70771841</v>
      </c>
      <c r="C130">
        <v>1255696.332018563</v>
      </c>
    </row>
    <row r="131" spans="1:3">
      <c r="A131">
        <v>129</v>
      </c>
      <c r="B131">
        <v>10261702.1403932</v>
      </c>
      <c r="C131">
        <v>1260873.933887926</v>
      </c>
    </row>
    <row r="132" spans="1:3">
      <c r="A132">
        <v>130</v>
      </c>
      <c r="B132">
        <v>10260423.64169403</v>
      </c>
      <c r="C132">
        <v>1271318.263864281</v>
      </c>
    </row>
    <row r="133" spans="1:3">
      <c r="A133">
        <v>131</v>
      </c>
      <c r="B133">
        <v>10259200.43360121</v>
      </c>
      <c r="C133">
        <v>1279174.747678933</v>
      </c>
    </row>
    <row r="134" spans="1:3">
      <c r="A134">
        <v>132</v>
      </c>
      <c r="B134">
        <v>10257983.54216582</v>
      </c>
      <c r="C134">
        <v>1284831.164737076</v>
      </c>
    </row>
    <row r="135" spans="1:3">
      <c r="A135">
        <v>133</v>
      </c>
      <c r="B135">
        <v>10257110.51724991</v>
      </c>
      <c r="C135">
        <v>1286226.474254693</v>
      </c>
    </row>
    <row r="136" spans="1:3">
      <c r="A136">
        <v>134</v>
      </c>
      <c r="B136">
        <v>10256332.95705976</v>
      </c>
      <c r="C136">
        <v>1293039.217214754</v>
      </c>
    </row>
    <row r="137" spans="1:3">
      <c r="A137">
        <v>135</v>
      </c>
      <c r="B137">
        <v>10255435.0452863</v>
      </c>
      <c r="C137">
        <v>1301890.765180618</v>
      </c>
    </row>
    <row r="138" spans="1:3">
      <c r="A138">
        <v>136</v>
      </c>
      <c r="B138">
        <v>10254795.22375305</v>
      </c>
      <c r="C138">
        <v>1309421.488169999</v>
      </c>
    </row>
    <row r="139" spans="1:3">
      <c r="A139">
        <v>137</v>
      </c>
      <c r="B139">
        <v>10254250.45838588</v>
      </c>
      <c r="C139">
        <v>1313311.931501171</v>
      </c>
    </row>
    <row r="140" spans="1:3">
      <c r="A140">
        <v>138</v>
      </c>
      <c r="B140">
        <v>10253864.24855811</v>
      </c>
      <c r="C140">
        <v>1319637.883489292</v>
      </c>
    </row>
    <row r="141" spans="1:3">
      <c r="A141">
        <v>139</v>
      </c>
      <c r="B141">
        <v>10253586.7214134</v>
      </c>
      <c r="C141">
        <v>1324618.651103302</v>
      </c>
    </row>
    <row r="142" spans="1:3">
      <c r="A142">
        <v>140</v>
      </c>
      <c r="B142">
        <v>10253536.63185587</v>
      </c>
      <c r="C142">
        <v>1323685.918373892</v>
      </c>
    </row>
    <row r="143" spans="1:3">
      <c r="A143">
        <v>141</v>
      </c>
      <c r="B143">
        <v>10252997.39776696</v>
      </c>
      <c r="C143">
        <v>1326949.94316655</v>
      </c>
    </row>
    <row r="144" spans="1:3">
      <c r="A144">
        <v>142</v>
      </c>
      <c r="B144">
        <v>10252694.12368341</v>
      </c>
      <c r="C144">
        <v>1334681.545792991</v>
      </c>
    </row>
    <row r="145" spans="1:3">
      <c r="A145">
        <v>143</v>
      </c>
      <c r="B145">
        <v>10252677.75657861</v>
      </c>
      <c r="C145">
        <v>1343758.195552599</v>
      </c>
    </row>
    <row r="146" spans="1:3">
      <c r="A146">
        <v>144</v>
      </c>
      <c r="B146">
        <v>10252652.86090985</v>
      </c>
      <c r="C146">
        <v>1344149.937500493</v>
      </c>
    </row>
    <row r="147" spans="1:3">
      <c r="A147">
        <v>145</v>
      </c>
      <c r="B147">
        <v>10252400.81831719</v>
      </c>
      <c r="C147">
        <v>1346706.869235416</v>
      </c>
    </row>
    <row r="148" spans="1:3">
      <c r="A148">
        <v>146</v>
      </c>
      <c r="B148">
        <v>10252291.61019995</v>
      </c>
      <c r="C148">
        <v>1347225.473677055</v>
      </c>
    </row>
    <row r="149" spans="1:3">
      <c r="A149">
        <v>147</v>
      </c>
      <c r="B149">
        <v>10252251.58563829</v>
      </c>
      <c r="C149">
        <v>1350758.500379058</v>
      </c>
    </row>
    <row r="150" spans="1:3">
      <c r="A150">
        <v>148</v>
      </c>
      <c r="B150">
        <v>10252269.30245436</v>
      </c>
      <c r="C150">
        <v>1350946.439006154</v>
      </c>
    </row>
    <row r="151" spans="1:3">
      <c r="A151">
        <v>149</v>
      </c>
      <c r="B151">
        <v>10252121.19837452</v>
      </c>
      <c r="C151">
        <v>1348916.505484327</v>
      </c>
    </row>
    <row r="152" spans="1:3">
      <c r="A152">
        <v>150</v>
      </c>
      <c r="B152">
        <v>10252195.21809435</v>
      </c>
      <c r="C152">
        <v>1348260.056516701</v>
      </c>
    </row>
    <row r="153" spans="1:3">
      <c r="A153">
        <v>151</v>
      </c>
      <c r="B153">
        <v>10252129.29701225</v>
      </c>
      <c r="C153">
        <v>1352359.308298658</v>
      </c>
    </row>
    <row r="154" spans="1:3">
      <c r="A154">
        <v>152</v>
      </c>
      <c r="B154">
        <v>10252171.97058039</v>
      </c>
      <c r="C154">
        <v>1350741.305326279</v>
      </c>
    </row>
    <row r="155" spans="1:3">
      <c r="A155">
        <v>153</v>
      </c>
      <c r="B155">
        <v>10252179.5651951</v>
      </c>
      <c r="C155">
        <v>1353336.280401994</v>
      </c>
    </row>
    <row r="156" spans="1:3">
      <c r="A156">
        <v>154</v>
      </c>
      <c r="B156">
        <v>10252281.39595356</v>
      </c>
      <c r="C156">
        <v>1346482.635146756</v>
      </c>
    </row>
    <row r="157" spans="1:3">
      <c r="A157">
        <v>155</v>
      </c>
      <c r="B157">
        <v>10252215.02539191</v>
      </c>
      <c r="C157">
        <v>1344930.909044615</v>
      </c>
    </row>
    <row r="158" spans="1:3">
      <c r="A158">
        <v>156</v>
      </c>
      <c r="B158">
        <v>10252127.82531148</v>
      </c>
      <c r="C158">
        <v>1348313.724245592</v>
      </c>
    </row>
    <row r="159" spans="1:3">
      <c r="A159">
        <v>157</v>
      </c>
      <c r="B159">
        <v>10252121.12264268</v>
      </c>
      <c r="C159">
        <v>1348260.585734711</v>
      </c>
    </row>
    <row r="160" spans="1:3">
      <c r="A160">
        <v>158</v>
      </c>
      <c r="B160">
        <v>10252112.42278847</v>
      </c>
      <c r="C160">
        <v>1346752.493666698</v>
      </c>
    </row>
    <row r="161" spans="1:3">
      <c r="A161">
        <v>159</v>
      </c>
      <c r="B161">
        <v>10252118.49542446</v>
      </c>
      <c r="C161">
        <v>1345999.211672235</v>
      </c>
    </row>
    <row r="162" spans="1:3">
      <c r="A162">
        <v>160</v>
      </c>
      <c r="B162">
        <v>10252141.47003666</v>
      </c>
      <c r="C162">
        <v>1344777.270160598</v>
      </c>
    </row>
    <row r="163" spans="1:3">
      <c r="A163">
        <v>161</v>
      </c>
      <c r="B163">
        <v>10252124.91987707</v>
      </c>
      <c r="C163">
        <v>1346666.718475391</v>
      </c>
    </row>
    <row r="164" spans="1:3">
      <c r="A164">
        <v>162</v>
      </c>
      <c r="B164">
        <v>10252124.5672986</v>
      </c>
      <c r="C164">
        <v>1343549.47599779</v>
      </c>
    </row>
    <row r="165" spans="1:3">
      <c r="A165">
        <v>163</v>
      </c>
      <c r="B165">
        <v>10252113.28387569</v>
      </c>
      <c r="C165">
        <v>1346524.355629927</v>
      </c>
    </row>
    <row r="166" spans="1:3">
      <c r="A166">
        <v>164</v>
      </c>
      <c r="B166">
        <v>10252126.22423433</v>
      </c>
      <c r="C166">
        <v>1347282.600451611</v>
      </c>
    </row>
    <row r="167" spans="1:3">
      <c r="A167">
        <v>165</v>
      </c>
      <c r="B167">
        <v>10252127.85612285</v>
      </c>
      <c r="C167">
        <v>1348283.569636235</v>
      </c>
    </row>
    <row r="168" spans="1:3">
      <c r="A168">
        <v>166</v>
      </c>
      <c r="B168">
        <v>10252119.08842099</v>
      </c>
      <c r="C168">
        <v>1345915.62094487</v>
      </c>
    </row>
    <row r="169" spans="1:3">
      <c r="A169">
        <v>167</v>
      </c>
      <c r="B169">
        <v>10252107.65780612</v>
      </c>
      <c r="C169">
        <v>1347902.539640031</v>
      </c>
    </row>
    <row r="170" spans="1:3">
      <c r="A170">
        <v>168</v>
      </c>
      <c r="B170">
        <v>10252104.43822947</v>
      </c>
      <c r="C170">
        <v>1348005.505431461</v>
      </c>
    </row>
    <row r="171" spans="1:3">
      <c r="A171">
        <v>169</v>
      </c>
      <c r="B171">
        <v>10252106.48782923</v>
      </c>
      <c r="C171">
        <v>1347790.439026446</v>
      </c>
    </row>
    <row r="172" spans="1:3">
      <c r="A172">
        <v>170</v>
      </c>
      <c r="B172">
        <v>10252108.61765908</v>
      </c>
      <c r="C172">
        <v>1347328.156775349</v>
      </c>
    </row>
    <row r="173" spans="1:3">
      <c r="A173">
        <v>171</v>
      </c>
      <c r="B173">
        <v>10252094.52250042</v>
      </c>
      <c r="C173">
        <v>1347614.762323037</v>
      </c>
    </row>
    <row r="174" spans="1:3">
      <c r="A174">
        <v>172</v>
      </c>
      <c r="B174">
        <v>10252099.21647166</v>
      </c>
      <c r="C174">
        <v>1349886.540660059</v>
      </c>
    </row>
    <row r="175" spans="1:3">
      <c r="A175">
        <v>173</v>
      </c>
      <c r="B175">
        <v>10252096.00438818</v>
      </c>
      <c r="C175">
        <v>1347878.882354593</v>
      </c>
    </row>
    <row r="176" spans="1:3">
      <c r="A176">
        <v>174</v>
      </c>
      <c r="B176">
        <v>10252096.90586297</v>
      </c>
      <c r="C176">
        <v>1347644.804004931</v>
      </c>
    </row>
    <row r="177" spans="1:3">
      <c r="A177">
        <v>175</v>
      </c>
      <c r="B177">
        <v>10252091.17914448</v>
      </c>
      <c r="C177">
        <v>1347368.758090533</v>
      </c>
    </row>
    <row r="178" spans="1:3">
      <c r="A178">
        <v>176</v>
      </c>
      <c r="B178">
        <v>10252092.40671925</v>
      </c>
      <c r="C178">
        <v>1347507.083227374</v>
      </c>
    </row>
    <row r="179" spans="1:3">
      <c r="A179">
        <v>177</v>
      </c>
      <c r="B179">
        <v>10252091.0822474</v>
      </c>
      <c r="C179">
        <v>1346509.682592641</v>
      </c>
    </row>
    <row r="180" spans="1:3">
      <c r="A180">
        <v>178</v>
      </c>
      <c r="B180">
        <v>10252092.62347897</v>
      </c>
      <c r="C180">
        <v>1346451.118948931</v>
      </c>
    </row>
    <row r="181" spans="1:3">
      <c r="A181">
        <v>179</v>
      </c>
      <c r="B181">
        <v>10252091.38911239</v>
      </c>
      <c r="C181">
        <v>1345796.006838663</v>
      </c>
    </row>
    <row r="182" spans="1:3">
      <c r="A182">
        <v>180</v>
      </c>
      <c r="B182">
        <v>10252091.71113618</v>
      </c>
      <c r="C182">
        <v>1346407.631121358</v>
      </c>
    </row>
    <row r="183" spans="1:3">
      <c r="A183">
        <v>181</v>
      </c>
      <c r="B183">
        <v>10252090.65635363</v>
      </c>
      <c r="C183">
        <v>1346620.513440183</v>
      </c>
    </row>
    <row r="184" spans="1:3">
      <c r="A184">
        <v>182</v>
      </c>
      <c r="B184">
        <v>10252090.6294887</v>
      </c>
      <c r="C184">
        <v>1346802.486886242</v>
      </c>
    </row>
    <row r="185" spans="1:3">
      <c r="A185">
        <v>183</v>
      </c>
      <c r="B185">
        <v>10252088.42083693</v>
      </c>
      <c r="C185">
        <v>1347773.084816836</v>
      </c>
    </row>
    <row r="186" spans="1:3">
      <c r="A186">
        <v>184</v>
      </c>
      <c r="B186">
        <v>10252091.51862379</v>
      </c>
      <c r="C186">
        <v>1347932.656217707</v>
      </c>
    </row>
    <row r="187" spans="1:3">
      <c r="A187">
        <v>185</v>
      </c>
      <c r="B187">
        <v>10252088.69259178</v>
      </c>
      <c r="C187">
        <v>1347820.890439887</v>
      </c>
    </row>
    <row r="188" spans="1:3">
      <c r="A188">
        <v>186</v>
      </c>
      <c r="B188">
        <v>10252088.76076002</v>
      </c>
      <c r="C188">
        <v>1348200.459819353</v>
      </c>
    </row>
    <row r="189" spans="1:3">
      <c r="A189">
        <v>187</v>
      </c>
      <c r="B189">
        <v>10252088.13012253</v>
      </c>
      <c r="C189">
        <v>1348001.805030214</v>
      </c>
    </row>
    <row r="190" spans="1:3">
      <c r="A190">
        <v>188</v>
      </c>
      <c r="B190">
        <v>10252087.93899993</v>
      </c>
      <c r="C190">
        <v>1347756.450984667</v>
      </c>
    </row>
    <row r="191" spans="1:3">
      <c r="A191">
        <v>189</v>
      </c>
      <c r="B191">
        <v>10252089.29433923</v>
      </c>
      <c r="C191">
        <v>1347544.966960768</v>
      </c>
    </row>
    <row r="192" spans="1:3">
      <c r="A192">
        <v>190</v>
      </c>
      <c r="B192">
        <v>10252088.35610548</v>
      </c>
      <c r="C192">
        <v>1347798.862894754</v>
      </c>
    </row>
    <row r="193" spans="1:3">
      <c r="A193">
        <v>191</v>
      </c>
      <c r="B193">
        <v>10252087.63225316</v>
      </c>
      <c r="C193">
        <v>1347896.496017118</v>
      </c>
    </row>
    <row r="194" spans="1:3">
      <c r="A194">
        <v>192</v>
      </c>
      <c r="B194">
        <v>10252087.74542231</v>
      </c>
      <c r="C194">
        <v>1347986.259916845</v>
      </c>
    </row>
    <row r="195" spans="1:3">
      <c r="A195">
        <v>193</v>
      </c>
      <c r="B195">
        <v>10252087.45894157</v>
      </c>
      <c r="C195">
        <v>1348123.274195451</v>
      </c>
    </row>
    <row r="196" spans="1:3">
      <c r="A196">
        <v>194</v>
      </c>
      <c r="B196">
        <v>10252087.82974621</v>
      </c>
      <c r="C196">
        <v>1347981.781341747</v>
      </c>
    </row>
    <row r="197" spans="1:3">
      <c r="A197">
        <v>195</v>
      </c>
      <c r="B197">
        <v>10252087.17713617</v>
      </c>
      <c r="C197">
        <v>1347965.80522069</v>
      </c>
    </row>
    <row r="198" spans="1:3">
      <c r="A198">
        <v>196</v>
      </c>
      <c r="B198">
        <v>10252087.40815894</v>
      </c>
      <c r="C198">
        <v>1347908.879339771</v>
      </c>
    </row>
    <row r="199" spans="1:3">
      <c r="A199">
        <v>197</v>
      </c>
      <c r="B199">
        <v>10252087.25185926</v>
      </c>
      <c r="C199">
        <v>1347949.019708391</v>
      </c>
    </row>
    <row r="200" spans="1:3">
      <c r="A200">
        <v>198</v>
      </c>
      <c r="B200">
        <v>10252087.74917146</v>
      </c>
      <c r="C200">
        <v>1348190.855372133</v>
      </c>
    </row>
    <row r="201" spans="1:3">
      <c r="A201">
        <v>199</v>
      </c>
      <c r="B201">
        <v>10252087.0383827</v>
      </c>
      <c r="C201">
        <v>1347967.701925399</v>
      </c>
    </row>
    <row r="202" spans="1:3">
      <c r="A202">
        <v>200</v>
      </c>
      <c r="B202">
        <v>10252087.44156704</v>
      </c>
      <c r="C202">
        <v>1347416.685680333</v>
      </c>
    </row>
    <row r="203" spans="1:3">
      <c r="A203">
        <v>201</v>
      </c>
      <c r="B203">
        <v>10252087.18227196</v>
      </c>
      <c r="C203">
        <v>1348152.356738597</v>
      </c>
    </row>
    <row r="204" spans="1:3">
      <c r="A204">
        <v>202</v>
      </c>
      <c r="B204">
        <v>10252087.33902464</v>
      </c>
      <c r="C204">
        <v>1348276.949213196</v>
      </c>
    </row>
    <row r="205" spans="1:3">
      <c r="A205">
        <v>203</v>
      </c>
      <c r="B205">
        <v>10252086.96862775</v>
      </c>
      <c r="C205">
        <v>1347884.405630609</v>
      </c>
    </row>
    <row r="206" spans="1:3">
      <c r="A206">
        <v>204</v>
      </c>
      <c r="B206">
        <v>10252086.90098947</v>
      </c>
      <c r="C206">
        <v>1347882.677212256</v>
      </c>
    </row>
    <row r="207" spans="1:3">
      <c r="A207">
        <v>205</v>
      </c>
      <c r="B207">
        <v>10252087.05413033</v>
      </c>
      <c r="C207">
        <v>1347965.841800162</v>
      </c>
    </row>
    <row r="208" spans="1:3">
      <c r="A208">
        <v>206</v>
      </c>
      <c r="B208">
        <v>10252086.92997706</v>
      </c>
      <c r="C208">
        <v>1347848.220619997</v>
      </c>
    </row>
    <row r="209" spans="1:3">
      <c r="A209">
        <v>207</v>
      </c>
      <c r="B209">
        <v>10252086.99533694</v>
      </c>
      <c r="C209">
        <v>1347890.267706249</v>
      </c>
    </row>
    <row r="210" spans="1:3">
      <c r="A210">
        <v>208</v>
      </c>
      <c r="B210">
        <v>10252086.89080518</v>
      </c>
      <c r="C210">
        <v>1347936.603992986</v>
      </c>
    </row>
    <row r="211" spans="1:3">
      <c r="A211">
        <v>209</v>
      </c>
      <c r="B211">
        <v>10252086.97116929</v>
      </c>
      <c r="C211">
        <v>1347634.261916729</v>
      </c>
    </row>
    <row r="212" spans="1:3">
      <c r="A212">
        <v>210</v>
      </c>
      <c r="B212">
        <v>10252086.86670331</v>
      </c>
      <c r="C212">
        <v>1347976.005395923</v>
      </c>
    </row>
    <row r="213" spans="1:3">
      <c r="A213">
        <v>211</v>
      </c>
      <c r="B213">
        <v>10252086.97429946</v>
      </c>
      <c r="C213">
        <v>1348079.166236306</v>
      </c>
    </row>
    <row r="214" spans="1:3">
      <c r="A214">
        <v>212</v>
      </c>
      <c r="B214">
        <v>10252086.89852219</v>
      </c>
      <c r="C214">
        <v>1347948.792753723</v>
      </c>
    </row>
    <row r="215" spans="1:3">
      <c r="A215">
        <v>213</v>
      </c>
      <c r="B215">
        <v>10252086.87594358</v>
      </c>
      <c r="C215">
        <v>1347977.449700228</v>
      </c>
    </row>
    <row r="216" spans="1:3">
      <c r="A216">
        <v>214</v>
      </c>
      <c r="B216">
        <v>10252086.86987255</v>
      </c>
      <c r="C216">
        <v>1348074.522554666</v>
      </c>
    </row>
    <row r="217" spans="1:3">
      <c r="A217">
        <v>215</v>
      </c>
      <c r="B217">
        <v>10252086.86843434</v>
      </c>
      <c r="C217">
        <v>1347964.809786997</v>
      </c>
    </row>
    <row r="218" spans="1:3">
      <c r="A218">
        <v>216</v>
      </c>
      <c r="B218">
        <v>10252086.90395875</v>
      </c>
      <c r="C218">
        <v>1348039.35973586</v>
      </c>
    </row>
    <row r="219" spans="1:3">
      <c r="A219">
        <v>217</v>
      </c>
      <c r="B219">
        <v>10252086.86373557</v>
      </c>
      <c r="C219">
        <v>1347843.077041905</v>
      </c>
    </row>
    <row r="220" spans="1:3">
      <c r="A220">
        <v>218</v>
      </c>
      <c r="B220">
        <v>10252086.86308654</v>
      </c>
      <c r="C220">
        <v>1347866.239732014</v>
      </c>
    </row>
    <row r="221" spans="1:3">
      <c r="A221">
        <v>219</v>
      </c>
      <c r="B221">
        <v>10252086.86703103</v>
      </c>
      <c r="C221">
        <v>1347878.917658254</v>
      </c>
    </row>
    <row r="222" spans="1:3">
      <c r="A222">
        <v>220</v>
      </c>
      <c r="B222">
        <v>10252086.86377597</v>
      </c>
      <c r="C222">
        <v>1347848.479309457</v>
      </c>
    </row>
    <row r="223" spans="1:3">
      <c r="A223">
        <v>221</v>
      </c>
      <c r="B223">
        <v>10252086.86567314</v>
      </c>
      <c r="C223">
        <v>1347878.165789131</v>
      </c>
    </row>
    <row r="224" spans="1:3">
      <c r="A224">
        <v>222</v>
      </c>
      <c r="B224">
        <v>10252086.87456406</v>
      </c>
      <c r="C224">
        <v>1347859.477863393</v>
      </c>
    </row>
    <row r="225" spans="1:3">
      <c r="A225">
        <v>223</v>
      </c>
      <c r="B225">
        <v>10252086.87263043</v>
      </c>
      <c r="C225">
        <v>1347840.544891194</v>
      </c>
    </row>
    <row r="226" spans="1:3">
      <c r="A226">
        <v>224</v>
      </c>
      <c r="B226">
        <v>10252086.85879085</v>
      </c>
      <c r="C226">
        <v>1347873.870490517</v>
      </c>
    </row>
    <row r="227" spans="1:3">
      <c r="A227">
        <v>225</v>
      </c>
      <c r="B227">
        <v>10252086.85424996</v>
      </c>
      <c r="C227">
        <v>1347886.866686152</v>
      </c>
    </row>
    <row r="228" spans="1:3">
      <c r="A228">
        <v>226</v>
      </c>
      <c r="B228">
        <v>10252086.85803643</v>
      </c>
      <c r="C228">
        <v>1347917.428185716</v>
      </c>
    </row>
    <row r="229" spans="1:3">
      <c r="A229">
        <v>227</v>
      </c>
      <c r="B229">
        <v>10252086.86085302</v>
      </c>
      <c r="C229">
        <v>1347890.45246941</v>
      </c>
    </row>
    <row r="230" spans="1:3">
      <c r="A230">
        <v>228</v>
      </c>
      <c r="B230">
        <v>10252086.85685575</v>
      </c>
      <c r="C230">
        <v>1347845.41007735</v>
      </c>
    </row>
    <row r="231" spans="1:3">
      <c r="A231">
        <v>229</v>
      </c>
      <c r="B231">
        <v>10252086.86311972</v>
      </c>
      <c r="C231">
        <v>1347856.259721586</v>
      </c>
    </row>
    <row r="232" spans="1:3">
      <c r="A232">
        <v>230</v>
      </c>
      <c r="B232">
        <v>10252086.84957455</v>
      </c>
      <c r="C232">
        <v>1347948.655839049</v>
      </c>
    </row>
    <row r="233" spans="1:3">
      <c r="A233">
        <v>231</v>
      </c>
      <c r="B233">
        <v>10252086.85573678</v>
      </c>
      <c r="C233">
        <v>1347991.403099083</v>
      </c>
    </row>
    <row r="234" spans="1:3">
      <c r="A234">
        <v>232</v>
      </c>
      <c r="B234">
        <v>10252086.85209129</v>
      </c>
      <c r="C234">
        <v>1347958.683135634</v>
      </c>
    </row>
    <row r="235" spans="1:3">
      <c r="A235">
        <v>233</v>
      </c>
      <c r="B235">
        <v>10252086.85473193</v>
      </c>
      <c r="C235">
        <v>1347962.174838858</v>
      </c>
    </row>
    <row r="236" spans="1:3">
      <c r="A236">
        <v>234</v>
      </c>
      <c r="B236">
        <v>10252086.84686369</v>
      </c>
      <c r="C236">
        <v>1347940.485364841</v>
      </c>
    </row>
    <row r="237" spans="1:3">
      <c r="A237">
        <v>235</v>
      </c>
      <c r="B237">
        <v>10252086.85133546</v>
      </c>
      <c r="C237">
        <v>1347951.907533916</v>
      </c>
    </row>
    <row r="238" spans="1:3">
      <c r="A238">
        <v>236</v>
      </c>
      <c r="B238">
        <v>10252086.8505289</v>
      </c>
      <c r="C238">
        <v>1347924.120957847</v>
      </c>
    </row>
    <row r="239" spans="1:3">
      <c r="A239">
        <v>237</v>
      </c>
      <c r="B239">
        <v>10252086.84802716</v>
      </c>
      <c r="C239">
        <v>1347944.610303665</v>
      </c>
    </row>
    <row r="240" spans="1:3">
      <c r="A240">
        <v>238</v>
      </c>
      <c r="B240">
        <v>10252086.85063878</v>
      </c>
      <c r="C240">
        <v>1347928.766397108</v>
      </c>
    </row>
    <row r="241" spans="1:3">
      <c r="A241">
        <v>239</v>
      </c>
      <c r="B241">
        <v>10252086.84786811</v>
      </c>
      <c r="C241">
        <v>1347953.645217538</v>
      </c>
    </row>
    <row r="242" spans="1:3">
      <c r="A242">
        <v>240</v>
      </c>
      <c r="B242">
        <v>10252086.84452275</v>
      </c>
      <c r="C242">
        <v>1347913.288702657</v>
      </c>
    </row>
    <row r="243" spans="1:3">
      <c r="A243">
        <v>241</v>
      </c>
      <c r="B243">
        <v>10252086.84324685</v>
      </c>
      <c r="C243">
        <v>1347925.343554737</v>
      </c>
    </row>
    <row r="244" spans="1:3">
      <c r="A244">
        <v>242</v>
      </c>
      <c r="B244">
        <v>10252086.84375803</v>
      </c>
      <c r="C244">
        <v>1347925.087502643</v>
      </c>
    </row>
    <row r="245" spans="1:3">
      <c r="A245">
        <v>243</v>
      </c>
      <c r="B245">
        <v>10252086.84173731</v>
      </c>
      <c r="C245">
        <v>1347927.715238482</v>
      </c>
    </row>
    <row r="246" spans="1:3">
      <c r="A246">
        <v>244</v>
      </c>
      <c r="B246">
        <v>10252086.8431513</v>
      </c>
      <c r="C246">
        <v>1347932.448090355</v>
      </c>
    </row>
    <row r="247" spans="1:3">
      <c r="A247">
        <v>245</v>
      </c>
      <c r="B247">
        <v>10252086.84200624</v>
      </c>
      <c r="C247">
        <v>1347929.925042034</v>
      </c>
    </row>
    <row r="248" spans="1:3">
      <c r="A248">
        <v>246</v>
      </c>
      <c r="B248">
        <v>10252086.84299374</v>
      </c>
      <c r="C248">
        <v>1347893.775592979</v>
      </c>
    </row>
    <row r="249" spans="1:3">
      <c r="A249">
        <v>247</v>
      </c>
      <c r="B249">
        <v>10252086.84169071</v>
      </c>
      <c r="C249">
        <v>1347927.246107395</v>
      </c>
    </row>
    <row r="250" spans="1:3">
      <c r="A250">
        <v>248</v>
      </c>
      <c r="B250">
        <v>10252086.84328957</v>
      </c>
      <c r="C250">
        <v>1347927.814910718</v>
      </c>
    </row>
    <row r="251" spans="1:3">
      <c r="A251">
        <v>249</v>
      </c>
      <c r="B251">
        <v>10252086.84211151</v>
      </c>
      <c r="C251">
        <v>1347938.710029615</v>
      </c>
    </row>
    <row r="252" spans="1:3">
      <c r="A252">
        <v>250</v>
      </c>
      <c r="B252">
        <v>10252086.84267201</v>
      </c>
      <c r="C252">
        <v>1347929.836995716</v>
      </c>
    </row>
    <row r="253" spans="1:3">
      <c r="A253">
        <v>251</v>
      </c>
      <c r="B253">
        <v>10252086.84246385</v>
      </c>
      <c r="C253">
        <v>1347939.699518085</v>
      </c>
    </row>
    <row r="254" spans="1:3">
      <c r="A254">
        <v>252</v>
      </c>
      <c r="B254">
        <v>10252086.84166856</v>
      </c>
      <c r="C254">
        <v>1347925.46152031</v>
      </c>
    </row>
    <row r="255" spans="1:3">
      <c r="A255">
        <v>253</v>
      </c>
      <c r="B255">
        <v>10252086.84204285</v>
      </c>
      <c r="C255">
        <v>1347917.87254165</v>
      </c>
    </row>
    <row r="256" spans="1:3">
      <c r="A256">
        <v>254</v>
      </c>
      <c r="B256">
        <v>10252086.8417556</v>
      </c>
      <c r="C256">
        <v>1347924.223613538</v>
      </c>
    </row>
    <row r="257" spans="1:3">
      <c r="A257">
        <v>255</v>
      </c>
      <c r="B257">
        <v>10252086.84200544</v>
      </c>
      <c r="C257">
        <v>1347923.926177421</v>
      </c>
    </row>
    <row r="258" spans="1:3">
      <c r="A258">
        <v>256</v>
      </c>
      <c r="B258">
        <v>10252086.84172948</v>
      </c>
      <c r="C258">
        <v>1347917.257347493</v>
      </c>
    </row>
    <row r="259" spans="1:3">
      <c r="A259">
        <v>257</v>
      </c>
      <c r="B259">
        <v>10252086.84211649</v>
      </c>
      <c r="C259">
        <v>1347919.188835027</v>
      </c>
    </row>
    <row r="260" spans="1:3">
      <c r="A260">
        <v>258</v>
      </c>
      <c r="B260">
        <v>10252086.84177575</v>
      </c>
      <c r="C260">
        <v>1347923.851994887</v>
      </c>
    </row>
    <row r="261" spans="1:3">
      <c r="A261">
        <v>259</v>
      </c>
      <c r="B261">
        <v>10252086.84181105</v>
      </c>
      <c r="C261">
        <v>1347925.514697747</v>
      </c>
    </row>
    <row r="262" spans="1:3">
      <c r="A262">
        <v>260</v>
      </c>
      <c r="B262">
        <v>10252086.8416307</v>
      </c>
      <c r="C262">
        <v>1347925.046728018</v>
      </c>
    </row>
    <row r="263" spans="1:3">
      <c r="A263">
        <v>261</v>
      </c>
      <c r="B263">
        <v>10252086.8416899</v>
      </c>
      <c r="C263">
        <v>1347923.961360383</v>
      </c>
    </row>
    <row r="264" spans="1:3">
      <c r="A264">
        <v>262</v>
      </c>
      <c r="B264">
        <v>10252086.84166709</v>
      </c>
      <c r="C264">
        <v>1347933.437532976</v>
      </c>
    </row>
    <row r="265" spans="1:3">
      <c r="A265">
        <v>263</v>
      </c>
      <c r="B265">
        <v>10252086.84165841</v>
      </c>
      <c r="C265">
        <v>1347925.349192316</v>
      </c>
    </row>
    <row r="266" spans="1:3">
      <c r="A266">
        <v>264</v>
      </c>
      <c r="B266">
        <v>10252086.84161178</v>
      </c>
      <c r="C266">
        <v>1347922.027750995</v>
      </c>
    </row>
    <row r="267" spans="1:3">
      <c r="A267">
        <v>265</v>
      </c>
      <c r="B267">
        <v>10252086.84159528</v>
      </c>
      <c r="C267">
        <v>1347922.689902886</v>
      </c>
    </row>
    <row r="268" spans="1:3">
      <c r="A268">
        <v>266</v>
      </c>
      <c r="B268">
        <v>10252086.8417216</v>
      </c>
      <c r="C268">
        <v>1347919.002323563</v>
      </c>
    </row>
    <row r="269" spans="1:3">
      <c r="A269">
        <v>267</v>
      </c>
      <c r="B269">
        <v>10252086.84164124</v>
      </c>
      <c r="C269">
        <v>1347924.589408906</v>
      </c>
    </row>
    <row r="270" spans="1:3">
      <c r="A270">
        <v>268</v>
      </c>
      <c r="B270">
        <v>10252086.84173767</v>
      </c>
      <c r="C270">
        <v>1347924.017472357</v>
      </c>
    </row>
    <row r="271" spans="1:3">
      <c r="A271">
        <v>269</v>
      </c>
      <c r="B271">
        <v>10252086.84161878</v>
      </c>
      <c r="C271">
        <v>1347923.377901471</v>
      </c>
    </row>
    <row r="272" spans="1:3">
      <c r="A272">
        <v>270</v>
      </c>
      <c r="B272">
        <v>10252086.84159883</v>
      </c>
      <c r="C272">
        <v>1347924.121525223</v>
      </c>
    </row>
    <row r="273" spans="1:3">
      <c r="A273">
        <v>271</v>
      </c>
      <c r="B273">
        <v>10252086.84157051</v>
      </c>
      <c r="C273">
        <v>1347921.673265385</v>
      </c>
    </row>
    <row r="274" spans="1:3">
      <c r="A274">
        <v>272</v>
      </c>
      <c r="B274">
        <v>10252086.84160817</v>
      </c>
      <c r="C274">
        <v>1347919.597560494</v>
      </c>
    </row>
    <row r="275" spans="1:3">
      <c r="A275">
        <v>273</v>
      </c>
      <c r="B275">
        <v>10252086.84157967</v>
      </c>
      <c r="C275">
        <v>1347921.86196576</v>
      </c>
    </row>
    <row r="276" spans="1:3">
      <c r="A276">
        <v>274</v>
      </c>
      <c r="B276">
        <v>10252086.84155647</v>
      </c>
      <c r="C276">
        <v>1347922.169685723</v>
      </c>
    </row>
    <row r="277" spans="1:3">
      <c r="A277">
        <v>275</v>
      </c>
      <c r="B277">
        <v>10252086.84154262</v>
      </c>
      <c r="C277">
        <v>1347925.109610752</v>
      </c>
    </row>
    <row r="278" spans="1:3">
      <c r="A278">
        <v>276</v>
      </c>
      <c r="B278">
        <v>10252086.84152956</v>
      </c>
      <c r="C278">
        <v>1347924.852334546</v>
      </c>
    </row>
    <row r="279" spans="1:3">
      <c r="A279">
        <v>277</v>
      </c>
      <c r="B279">
        <v>10252086.84154048</v>
      </c>
      <c r="C279">
        <v>1347924.991637275</v>
      </c>
    </row>
    <row r="280" spans="1:3">
      <c r="A280">
        <v>278</v>
      </c>
      <c r="B280">
        <v>10252086.8415486</v>
      </c>
      <c r="C280">
        <v>1347928.463571538</v>
      </c>
    </row>
    <row r="281" spans="1:3">
      <c r="A281">
        <v>279</v>
      </c>
      <c r="B281">
        <v>10252086.84152572</v>
      </c>
      <c r="C281">
        <v>1347923.406467703</v>
      </c>
    </row>
    <row r="282" spans="1:3">
      <c r="A282">
        <v>280</v>
      </c>
      <c r="B282">
        <v>10252086.841541</v>
      </c>
      <c r="C282">
        <v>1347924.411422111</v>
      </c>
    </row>
    <row r="283" spans="1:3">
      <c r="A283">
        <v>281</v>
      </c>
      <c r="B283">
        <v>10252086.84152904</v>
      </c>
      <c r="C283">
        <v>1347924.537833351</v>
      </c>
    </row>
    <row r="284" spans="1:3">
      <c r="A284">
        <v>282</v>
      </c>
      <c r="B284">
        <v>10252086.84155263</v>
      </c>
      <c r="C284">
        <v>1347920.978600585</v>
      </c>
    </row>
    <row r="285" spans="1:3">
      <c r="A285">
        <v>283</v>
      </c>
      <c r="B285">
        <v>10252086.84154201</v>
      </c>
      <c r="C285">
        <v>1347922.997331409</v>
      </c>
    </row>
    <row r="286" spans="1:3">
      <c r="A286">
        <v>284</v>
      </c>
      <c r="B286">
        <v>10252086.84152795</v>
      </c>
      <c r="C286">
        <v>1347924.026243325</v>
      </c>
    </row>
    <row r="287" spans="1:3">
      <c r="A287">
        <v>285</v>
      </c>
      <c r="B287">
        <v>10252086.84152259</v>
      </c>
      <c r="C287">
        <v>1347922.296680735</v>
      </c>
    </row>
    <row r="288" spans="1:3">
      <c r="A288">
        <v>286</v>
      </c>
      <c r="B288">
        <v>10252086.84152509</v>
      </c>
      <c r="C288">
        <v>1347922.688461358</v>
      </c>
    </row>
    <row r="289" spans="1:3">
      <c r="A289">
        <v>287</v>
      </c>
      <c r="B289">
        <v>10252086.84152045</v>
      </c>
      <c r="C289">
        <v>1347923.275297962</v>
      </c>
    </row>
    <row r="290" spans="1:3">
      <c r="A290">
        <v>288</v>
      </c>
      <c r="B290">
        <v>10252086.8415244</v>
      </c>
      <c r="C290">
        <v>1347922.900971885</v>
      </c>
    </row>
    <row r="291" spans="1:3">
      <c r="A291">
        <v>289</v>
      </c>
      <c r="B291">
        <v>10252086.84152027</v>
      </c>
      <c r="C291">
        <v>1347922.540638653</v>
      </c>
    </row>
    <row r="292" spans="1:3">
      <c r="A292">
        <v>290</v>
      </c>
      <c r="B292">
        <v>10252086.84152221</v>
      </c>
      <c r="C292">
        <v>1347922.673807659</v>
      </c>
    </row>
    <row r="293" spans="1:3">
      <c r="A293">
        <v>291</v>
      </c>
      <c r="B293">
        <v>10252086.84152968</v>
      </c>
      <c r="C293">
        <v>1347921.507368035</v>
      </c>
    </row>
    <row r="294" spans="1:3">
      <c r="A294">
        <v>292</v>
      </c>
      <c r="B294">
        <v>10252086.84152056</v>
      </c>
      <c r="C294">
        <v>1347922.585595904</v>
      </c>
    </row>
    <row r="295" spans="1:3">
      <c r="A295">
        <v>293</v>
      </c>
      <c r="B295">
        <v>10252086.8415208</v>
      </c>
      <c r="C295">
        <v>1347924.235932574</v>
      </c>
    </row>
    <row r="296" spans="1:3">
      <c r="A296">
        <v>294</v>
      </c>
      <c r="B296">
        <v>10252086.84152027</v>
      </c>
      <c r="C296">
        <v>1347923.400371298</v>
      </c>
    </row>
    <row r="297" spans="1:3">
      <c r="A297">
        <v>295</v>
      </c>
      <c r="B297">
        <v>10252086.84152699</v>
      </c>
      <c r="C297">
        <v>1347921.621626338</v>
      </c>
    </row>
    <row r="298" spans="1:3">
      <c r="A298">
        <v>296</v>
      </c>
      <c r="B298">
        <v>10252086.8415194</v>
      </c>
      <c r="C298">
        <v>1347922.99138549</v>
      </c>
    </row>
    <row r="299" spans="1:3">
      <c r="A299">
        <v>297</v>
      </c>
      <c r="B299">
        <v>10252086.84151858</v>
      </c>
      <c r="C299">
        <v>1347922.924361605</v>
      </c>
    </row>
    <row r="300" spans="1:3">
      <c r="A300">
        <v>298</v>
      </c>
      <c r="B300">
        <v>10252086.84151991</v>
      </c>
      <c r="C300">
        <v>1347923.348164658</v>
      </c>
    </row>
    <row r="301" spans="1:3">
      <c r="A301">
        <v>299</v>
      </c>
      <c r="B301">
        <v>10252086.84151782</v>
      </c>
      <c r="C301">
        <v>1347923.03304352</v>
      </c>
    </row>
    <row r="302" spans="1:3">
      <c r="A302">
        <v>300</v>
      </c>
      <c r="B302">
        <v>10252086.84151801</v>
      </c>
      <c r="C302">
        <v>1347922.984535814</v>
      </c>
    </row>
    <row r="303" spans="1:3">
      <c r="A303">
        <v>301</v>
      </c>
      <c r="B303">
        <v>10252086.84151895</v>
      </c>
      <c r="C303">
        <v>1347922.664363168</v>
      </c>
    </row>
    <row r="304" spans="1:3">
      <c r="A304">
        <v>302</v>
      </c>
      <c r="B304">
        <v>10252086.84151731</v>
      </c>
      <c r="C304">
        <v>1347923.191419656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4025935.582164337</v>
      </c>
      <c r="C2">
        <v>4348491.078303957</v>
      </c>
    </row>
    <row r="3" spans="1:3">
      <c r="A3">
        <v>1</v>
      </c>
      <c r="B3">
        <v>13483454.10571451</v>
      </c>
      <c r="C3">
        <v>4348491.078303957</v>
      </c>
    </row>
    <row r="4" spans="1:3">
      <c r="A4">
        <v>2</v>
      </c>
      <c r="B4">
        <v>12758955.42460095</v>
      </c>
      <c r="C4">
        <v>4348491.078303957</v>
      </c>
    </row>
    <row r="5" spans="1:3">
      <c r="A5">
        <v>3</v>
      </c>
      <c r="B5">
        <v>11822042.38054512</v>
      </c>
      <c r="C5">
        <v>4348491.078303957</v>
      </c>
    </row>
    <row r="6" spans="1:3">
      <c r="A6">
        <v>4</v>
      </c>
      <c r="B6">
        <v>11521449.77797352</v>
      </c>
      <c r="C6">
        <v>4348491.078303957</v>
      </c>
    </row>
    <row r="7" spans="1:3">
      <c r="A7">
        <v>5</v>
      </c>
      <c r="B7">
        <v>10805981.42126315</v>
      </c>
      <c r="C7">
        <v>4348491.078303957</v>
      </c>
    </row>
    <row r="8" spans="1:3">
      <c r="A8">
        <v>6</v>
      </c>
      <c r="B8">
        <v>10595552.52906901</v>
      </c>
      <c r="C8">
        <v>4348491.078303957</v>
      </c>
    </row>
    <row r="9" spans="1:3">
      <c r="A9">
        <v>7</v>
      </c>
      <c r="B9">
        <v>9949279.922850158</v>
      </c>
      <c r="C9">
        <v>4348491.078303957</v>
      </c>
    </row>
    <row r="10" spans="1:3">
      <c r="A10">
        <v>8</v>
      </c>
      <c r="B10">
        <v>9771447.682070468</v>
      </c>
      <c r="C10">
        <v>4348491.078303957</v>
      </c>
    </row>
    <row r="11" spans="1:3">
      <c r="A11">
        <v>9</v>
      </c>
      <c r="B11">
        <v>9158943.299743</v>
      </c>
      <c r="C11">
        <v>4348491.078303957</v>
      </c>
    </row>
    <row r="12" spans="1:3">
      <c r="A12">
        <v>10</v>
      </c>
      <c r="B12">
        <v>8267906.229470109</v>
      </c>
      <c r="C12">
        <v>4348491.078303957</v>
      </c>
    </row>
    <row r="13" spans="1:3">
      <c r="A13">
        <v>11</v>
      </c>
      <c r="B13">
        <v>7466676.464096753</v>
      </c>
      <c r="C13">
        <v>4348491.078303957</v>
      </c>
    </row>
    <row r="14" spans="1:3">
      <c r="A14">
        <v>12</v>
      </c>
      <c r="B14">
        <v>7334485.517801964</v>
      </c>
      <c r="C14">
        <v>4348491.078303957</v>
      </c>
    </row>
    <row r="15" spans="1:3">
      <c r="A15">
        <v>13</v>
      </c>
      <c r="B15">
        <v>7347383.650480435</v>
      </c>
      <c r="C15">
        <v>4348491.078303957</v>
      </c>
    </row>
    <row r="16" spans="1:3">
      <c r="A16">
        <v>14</v>
      </c>
      <c r="B16">
        <v>7206177.524332787</v>
      </c>
      <c r="C16">
        <v>4348491.078303957</v>
      </c>
    </row>
    <row r="17" spans="1:3">
      <c r="A17">
        <v>15</v>
      </c>
      <c r="B17">
        <v>7213470.24740979</v>
      </c>
      <c r="C17">
        <v>4348491.078303957</v>
      </c>
    </row>
    <row r="18" spans="1:3">
      <c r="A18">
        <v>16</v>
      </c>
      <c r="B18">
        <v>7054103.122638492</v>
      </c>
      <c r="C18">
        <v>4348491.078303957</v>
      </c>
    </row>
    <row r="19" spans="1:3">
      <c r="A19">
        <v>17</v>
      </c>
      <c r="B19">
        <v>7057531.979094635</v>
      </c>
      <c r="C19">
        <v>4348491.078303957</v>
      </c>
    </row>
    <row r="20" spans="1:3">
      <c r="A20">
        <v>18</v>
      </c>
      <c r="B20">
        <v>6850049.514682132</v>
      </c>
      <c r="C20">
        <v>4348491.078303957</v>
      </c>
    </row>
    <row r="21" spans="1:3">
      <c r="A21">
        <v>19</v>
      </c>
      <c r="B21">
        <v>6624632.38157651</v>
      </c>
      <c r="C21">
        <v>4348491.078303957</v>
      </c>
    </row>
    <row r="22" spans="1:3">
      <c r="A22">
        <v>20</v>
      </c>
      <c r="B22">
        <v>6221978.12974319</v>
      </c>
      <c r="C22">
        <v>4348491.078303957</v>
      </c>
    </row>
    <row r="23" spans="1:3">
      <c r="A23">
        <v>21</v>
      </c>
      <c r="B23">
        <v>5908104.945638333</v>
      </c>
      <c r="C23">
        <v>4348491.078303957</v>
      </c>
    </row>
    <row r="24" spans="1:3">
      <c r="A24">
        <v>22</v>
      </c>
      <c r="B24">
        <v>5816575.520915705</v>
      </c>
      <c r="C24">
        <v>4348491.078303957</v>
      </c>
    </row>
    <row r="25" spans="1:3">
      <c r="A25">
        <v>23</v>
      </c>
      <c r="B25">
        <v>5737484.609447163</v>
      </c>
      <c r="C25">
        <v>4348491.078303957</v>
      </c>
    </row>
    <row r="26" spans="1:3">
      <c r="A26">
        <v>24</v>
      </c>
      <c r="B26">
        <v>5750054.491505766</v>
      </c>
      <c r="C26">
        <v>4348491.078303957</v>
      </c>
    </row>
    <row r="27" spans="1:3">
      <c r="A27">
        <v>25</v>
      </c>
      <c r="B27">
        <v>5657995.60735566</v>
      </c>
      <c r="C27">
        <v>4348491.078303957</v>
      </c>
    </row>
    <row r="28" spans="1:3">
      <c r="A28">
        <v>26</v>
      </c>
      <c r="B28">
        <v>5666620.119181719</v>
      </c>
      <c r="C28">
        <v>4348491.078303957</v>
      </c>
    </row>
    <row r="29" spans="1:3">
      <c r="A29">
        <v>27</v>
      </c>
      <c r="B29">
        <v>5568200.993508062</v>
      </c>
      <c r="C29">
        <v>4348491.078303957</v>
      </c>
    </row>
    <row r="30" spans="1:3">
      <c r="A30">
        <v>28</v>
      </c>
      <c r="B30">
        <v>5533055.107841508</v>
      </c>
      <c r="C30">
        <v>4348491.078303957</v>
      </c>
    </row>
    <row r="31" spans="1:3">
      <c r="A31">
        <v>29</v>
      </c>
      <c r="B31">
        <v>5528577.653519481</v>
      </c>
      <c r="C31">
        <v>4348491.078303957</v>
      </c>
    </row>
    <row r="32" spans="1:3">
      <c r="A32">
        <v>30</v>
      </c>
      <c r="B32">
        <v>5317743.683580238</v>
      </c>
      <c r="C32">
        <v>4348491.078303957</v>
      </c>
    </row>
    <row r="33" spans="1:3">
      <c r="A33">
        <v>31</v>
      </c>
      <c r="B33">
        <v>5148090.536040045</v>
      </c>
      <c r="C33">
        <v>4348491.078303957</v>
      </c>
    </row>
    <row r="34" spans="1:3">
      <c r="A34">
        <v>32</v>
      </c>
      <c r="B34">
        <v>5046510.982074419</v>
      </c>
      <c r="C34">
        <v>4348491.078303957</v>
      </c>
    </row>
    <row r="35" spans="1:3">
      <c r="A35">
        <v>33</v>
      </c>
      <c r="B35">
        <v>4978861.455067459</v>
      </c>
      <c r="C35">
        <v>4348491.078303957</v>
      </c>
    </row>
    <row r="36" spans="1:3">
      <c r="A36">
        <v>34</v>
      </c>
      <c r="B36">
        <v>4921852.803276928</v>
      </c>
      <c r="C36">
        <v>4348491.078303957</v>
      </c>
    </row>
    <row r="37" spans="1:3">
      <c r="A37">
        <v>35</v>
      </c>
      <c r="B37">
        <v>4874080.781075923</v>
      </c>
      <c r="C37">
        <v>4348491.078303957</v>
      </c>
    </row>
    <row r="38" spans="1:3">
      <c r="A38">
        <v>36</v>
      </c>
      <c r="B38">
        <v>4877920.141874645</v>
      </c>
      <c r="C38">
        <v>4348491.078303957</v>
      </c>
    </row>
    <row r="39" spans="1:3">
      <c r="A39">
        <v>37</v>
      </c>
      <c r="B39">
        <v>4837075.313224867</v>
      </c>
      <c r="C39">
        <v>4348491.078303957</v>
      </c>
    </row>
    <row r="40" spans="1:3">
      <c r="A40">
        <v>38</v>
      </c>
      <c r="B40">
        <v>4839233.035797768</v>
      </c>
      <c r="C40">
        <v>4348491.078303957</v>
      </c>
    </row>
    <row r="41" spans="1:3">
      <c r="A41">
        <v>39</v>
      </c>
      <c r="B41">
        <v>4783752.390877695</v>
      </c>
      <c r="C41">
        <v>4348491.078303957</v>
      </c>
    </row>
    <row r="42" spans="1:3">
      <c r="A42">
        <v>40</v>
      </c>
      <c r="B42">
        <v>4689063.649769972</v>
      </c>
      <c r="C42">
        <v>4348491.078303957</v>
      </c>
    </row>
    <row r="43" spans="1:3">
      <c r="A43">
        <v>41</v>
      </c>
      <c r="B43">
        <v>4602972.469945289</v>
      </c>
      <c r="C43">
        <v>4348491.078303957</v>
      </c>
    </row>
    <row r="44" spans="1:3">
      <c r="A44">
        <v>42</v>
      </c>
      <c r="B44">
        <v>4541233.882385413</v>
      </c>
      <c r="C44">
        <v>4348491.078303957</v>
      </c>
    </row>
    <row r="45" spans="1:3">
      <c r="A45">
        <v>43</v>
      </c>
      <c r="B45">
        <v>4479502.293726008</v>
      </c>
      <c r="C45">
        <v>4348491.078303957</v>
      </c>
    </row>
    <row r="46" spans="1:3">
      <c r="A46">
        <v>44</v>
      </c>
      <c r="B46">
        <v>4428119.978297025</v>
      </c>
      <c r="C46">
        <v>4348491.078303957</v>
      </c>
    </row>
    <row r="47" spans="1:3">
      <c r="A47">
        <v>45</v>
      </c>
      <c r="B47">
        <v>4397957.925015614</v>
      </c>
      <c r="C47">
        <v>4348491.078303957</v>
      </c>
    </row>
    <row r="48" spans="1:3">
      <c r="A48">
        <v>46</v>
      </c>
      <c r="B48">
        <v>4377342.963581503</v>
      </c>
      <c r="C48">
        <v>4348491.078303957</v>
      </c>
    </row>
    <row r="49" spans="1:3">
      <c r="A49">
        <v>47</v>
      </c>
      <c r="B49">
        <v>4379111.606108552</v>
      </c>
      <c r="C49">
        <v>4348491.078303957</v>
      </c>
    </row>
    <row r="50" spans="1:3">
      <c r="A50">
        <v>48</v>
      </c>
      <c r="B50">
        <v>4341035.319494039</v>
      </c>
      <c r="C50">
        <v>4348491.078303957</v>
      </c>
    </row>
    <row r="51" spans="1:3">
      <c r="A51">
        <v>49</v>
      </c>
      <c r="B51">
        <v>4303248.067536163</v>
      </c>
      <c r="C51">
        <v>4348491.078303957</v>
      </c>
    </row>
    <row r="52" spans="1:3">
      <c r="A52">
        <v>50</v>
      </c>
      <c r="B52">
        <v>4251642.193692937</v>
      </c>
      <c r="C52">
        <v>4348491.078303957</v>
      </c>
    </row>
    <row r="53" spans="1:3">
      <c r="A53">
        <v>51</v>
      </c>
      <c r="B53">
        <v>4205880.364789584</v>
      </c>
      <c r="C53">
        <v>4348491.078303957</v>
      </c>
    </row>
    <row r="54" spans="1:3">
      <c r="A54">
        <v>52</v>
      </c>
      <c r="B54">
        <v>4166474.713862729</v>
      </c>
      <c r="C54">
        <v>4348491.078303957</v>
      </c>
    </row>
    <row r="55" spans="1:3">
      <c r="A55">
        <v>53</v>
      </c>
      <c r="B55">
        <v>4125786.614401267</v>
      </c>
      <c r="C55">
        <v>4348491.078303957</v>
      </c>
    </row>
    <row r="56" spans="1:3">
      <c r="A56">
        <v>54</v>
      </c>
      <c r="B56">
        <v>4089870.763741482</v>
      </c>
      <c r="C56">
        <v>4348491.078303957</v>
      </c>
    </row>
    <row r="57" spans="1:3">
      <c r="A57">
        <v>55</v>
      </c>
      <c r="B57">
        <v>4060500.362232326</v>
      </c>
      <c r="C57">
        <v>4348491.078303957</v>
      </c>
    </row>
    <row r="58" spans="1:3">
      <c r="A58">
        <v>56</v>
      </c>
      <c r="B58">
        <v>4052026.12201366</v>
      </c>
      <c r="C58">
        <v>4348491.078303957</v>
      </c>
    </row>
    <row r="59" spans="1:3">
      <c r="A59">
        <v>57</v>
      </c>
      <c r="B59">
        <v>4052045.39357464</v>
      </c>
      <c r="C59">
        <v>4348491.078303957</v>
      </c>
    </row>
    <row r="60" spans="1:3">
      <c r="A60">
        <v>58</v>
      </c>
      <c r="B60">
        <v>4029628.890596512</v>
      </c>
      <c r="C60">
        <v>4348491.078303957</v>
      </c>
    </row>
    <row r="61" spans="1:3">
      <c r="A61">
        <v>59</v>
      </c>
      <c r="B61">
        <v>4002085.759801771</v>
      </c>
      <c r="C61">
        <v>4348491.078303957</v>
      </c>
    </row>
    <row r="62" spans="1:3">
      <c r="A62">
        <v>60</v>
      </c>
      <c r="B62">
        <v>3970079.231202881</v>
      </c>
      <c r="C62">
        <v>4348491.078303957</v>
      </c>
    </row>
    <row r="63" spans="1:3">
      <c r="A63">
        <v>61</v>
      </c>
      <c r="B63">
        <v>3940893.681964091</v>
      </c>
      <c r="C63">
        <v>4348491.078303957</v>
      </c>
    </row>
    <row r="64" spans="1:3">
      <c r="A64">
        <v>62</v>
      </c>
      <c r="B64">
        <v>3917129.145466963</v>
      </c>
      <c r="C64">
        <v>4348491.078303957</v>
      </c>
    </row>
    <row r="65" spans="1:3">
      <c r="A65">
        <v>63</v>
      </c>
      <c r="B65">
        <v>3890496.655054588</v>
      </c>
      <c r="C65">
        <v>4348491.078303957</v>
      </c>
    </row>
    <row r="66" spans="1:3">
      <c r="A66">
        <v>64</v>
      </c>
      <c r="B66">
        <v>3863979.907964939</v>
      </c>
      <c r="C66">
        <v>4348491.078303957</v>
      </c>
    </row>
    <row r="67" spans="1:3">
      <c r="A67">
        <v>65</v>
      </c>
      <c r="B67">
        <v>3843929.892057924</v>
      </c>
      <c r="C67">
        <v>4348491.078303957</v>
      </c>
    </row>
    <row r="68" spans="1:3">
      <c r="A68">
        <v>66</v>
      </c>
      <c r="B68">
        <v>3832706.102285766</v>
      </c>
      <c r="C68">
        <v>4348491.078303957</v>
      </c>
    </row>
    <row r="69" spans="1:3">
      <c r="A69">
        <v>67</v>
      </c>
      <c r="B69">
        <v>3831702.229509914</v>
      </c>
      <c r="C69">
        <v>4348491.078303957</v>
      </c>
    </row>
    <row r="70" spans="1:3">
      <c r="A70">
        <v>68</v>
      </c>
      <c r="B70">
        <v>3811438.985635119</v>
      </c>
      <c r="C70">
        <v>4348491.078303957</v>
      </c>
    </row>
    <row r="71" spans="1:3">
      <c r="A71">
        <v>69</v>
      </c>
      <c r="B71">
        <v>3792285.103844628</v>
      </c>
      <c r="C71">
        <v>4348491.078303957</v>
      </c>
    </row>
    <row r="72" spans="1:3">
      <c r="A72">
        <v>70</v>
      </c>
      <c r="B72">
        <v>3770375.997074476</v>
      </c>
      <c r="C72">
        <v>4348491.078303957</v>
      </c>
    </row>
    <row r="73" spans="1:3">
      <c r="A73">
        <v>71</v>
      </c>
      <c r="B73">
        <v>3751466.084169765</v>
      </c>
      <c r="C73">
        <v>4348491.078303957</v>
      </c>
    </row>
    <row r="74" spans="1:3">
      <c r="A74">
        <v>72</v>
      </c>
      <c r="B74">
        <v>3734783.525548148</v>
      </c>
      <c r="C74">
        <v>4348491.078303957</v>
      </c>
    </row>
    <row r="75" spans="1:3">
      <c r="A75">
        <v>73</v>
      </c>
      <c r="B75">
        <v>3715709.402233706</v>
      </c>
      <c r="C75">
        <v>4348491.078303957</v>
      </c>
    </row>
    <row r="76" spans="1:3">
      <c r="A76">
        <v>74</v>
      </c>
      <c r="B76">
        <v>3696836.673375334</v>
      </c>
      <c r="C76">
        <v>4348491.078303957</v>
      </c>
    </row>
    <row r="77" spans="1:3">
      <c r="A77">
        <v>75</v>
      </c>
      <c r="B77">
        <v>3679389.867957991</v>
      </c>
      <c r="C77">
        <v>4348491.078303957</v>
      </c>
    </row>
    <row r="78" spans="1:3">
      <c r="A78">
        <v>76</v>
      </c>
      <c r="B78">
        <v>3670194.782734522</v>
      </c>
      <c r="C78">
        <v>4348491.078303957</v>
      </c>
    </row>
    <row r="79" spans="1:3">
      <c r="A79">
        <v>77</v>
      </c>
      <c r="B79">
        <v>3663397.003182977</v>
      </c>
      <c r="C79">
        <v>4348491.078303957</v>
      </c>
    </row>
    <row r="80" spans="1:3">
      <c r="A80">
        <v>78</v>
      </c>
      <c r="B80">
        <v>3652180.85511754</v>
      </c>
      <c r="C80">
        <v>4348491.078303957</v>
      </c>
    </row>
    <row r="81" spans="1:3">
      <c r="A81">
        <v>79</v>
      </c>
      <c r="B81">
        <v>3637407.255225727</v>
      </c>
      <c r="C81">
        <v>4348491.078303957</v>
      </c>
    </row>
    <row r="82" spans="1:3">
      <c r="A82">
        <v>80</v>
      </c>
      <c r="B82">
        <v>3621198.199617464</v>
      </c>
      <c r="C82">
        <v>4348491.078303957</v>
      </c>
    </row>
    <row r="83" spans="1:3">
      <c r="A83">
        <v>81</v>
      </c>
      <c r="B83">
        <v>3606696.590621653</v>
      </c>
      <c r="C83">
        <v>4348491.078303957</v>
      </c>
    </row>
    <row r="84" spans="1:3">
      <c r="A84">
        <v>82</v>
      </c>
      <c r="B84">
        <v>3595718.991899041</v>
      </c>
      <c r="C84">
        <v>4348491.078303957</v>
      </c>
    </row>
    <row r="85" spans="1:3">
      <c r="A85">
        <v>83</v>
      </c>
      <c r="B85">
        <v>3582751.146065596</v>
      </c>
      <c r="C85">
        <v>4348491.078303957</v>
      </c>
    </row>
    <row r="86" spans="1:3">
      <c r="A86">
        <v>84</v>
      </c>
      <c r="B86">
        <v>3568144.213987026</v>
      </c>
      <c r="C86">
        <v>4348491.078303957</v>
      </c>
    </row>
    <row r="87" spans="1:3">
      <c r="A87">
        <v>85</v>
      </c>
      <c r="B87">
        <v>3555501.353748526</v>
      </c>
      <c r="C87">
        <v>4348491.078303957</v>
      </c>
    </row>
    <row r="88" spans="1:3">
      <c r="A88">
        <v>86</v>
      </c>
      <c r="B88">
        <v>3548602.348074508</v>
      </c>
      <c r="C88">
        <v>4348491.078303957</v>
      </c>
    </row>
    <row r="89" spans="1:3">
      <c r="A89">
        <v>87</v>
      </c>
      <c r="B89">
        <v>3541291.399796753</v>
      </c>
      <c r="C89">
        <v>4348491.078303957</v>
      </c>
    </row>
    <row r="90" spans="1:3">
      <c r="A90">
        <v>88</v>
      </c>
      <c r="B90">
        <v>3529457.195667884</v>
      </c>
      <c r="C90">
        <v>4348491.078303957</v>
      </c>
    </row>
    <row r="91" spans="1:3">
      <c r="A91">
        <v>89</v>
      </c>
      <c r="B91">
        <v>3518250.98073209</v>
      </c>
      <c r="C91">
        <v>4348491.078303957</v>
      </c>
    </row>
    <row r="92" spans="1:3">
      <c r="A92">
        <v>90</v>
      </c>
      <c r="B92">
        <v>3506244.089629624</v>
      </c>
      <c r="C92">
        <v>4348491.078303957</v>
      </c>
    </row>
    <row r="93" spans="1:3">
      <c r="A93">
        <v>91</v>
      </c>
      <c r="B93">
        <v>3496306.073789547</v>
      </c>
      <c r="C93">
        <v>4348491.078303957</v>
      </c>
    </row>
    <row r="94" spans="1:3">
      <c r="A94">
        <v>92</v>
      </c>
      <c r="B94">
        <v>3487668.94283374</v>
      </c>
      <c r="C94">
        <v>4348491.078303957</v>
      </c>
    </row>
    <row r="95" spans="1:3">
      <c r="A95">
        <v>93</v>
      </c>
      <c r="B95">
        <v>3477359.255857176</v>
      </c>
      <c r="C95">
        <v>4348491.078303957</v>
      </c>
    </row>
    <row r="96" spans="1:3">
      <c r="A96">
        <v>94</v>
      </c>
      <c r="B96">
        <v>3466507.7426317</v>
      </c>
      <c r="C96">
        <v>4348491.078303957</v>
      </c>
    </row>
    <row r="97" spans="1:3">
      <c r="A97">
        <v>95</v>
      </c>
      <c r="B97">
        <v>3455340.57424124</v>
      </c>
      <c r="C97">
        <v>4348491.078303957</v>
      </c>
    </row>
    <row r="98" spans="1:3">
      <c r="A98">
        <v>96</v>
      </c>
      <c r="B98">
        <v>3450289.940160654</v>
      </c>
      <c r="C98">
        <v>4348491.078303957</v>
      </c>
    </row>
    <row r="99" spans="1:3">
      <c r="A99">
        <v>97</v>
      </c>
      <c r="B99">
        <v>3443892.702422711</v>
      </c>
      <c r="C99">
        <v>4348491.078303957</v>
      </c>
    </row>
    <row r="100" spans="1:3">
      <c r="A100">
        <v>98</v>
      </c>
      <c r="B100">
        <v>3438939.128677312</v>
      </c>
      <c r="C100">
        <v>4348491.078303957</v>
      </c>
    </row>
    <row r="101" spans="1:3">
      <c r="A101">
        <v>99</v>
      </c>
      <c r="B101">
        <v>3431857.912540373</v>
      </c>
      <c r="C101">
        <v>4348491.078303957</v>
      </c>
    </row>
    <row r="102" spans="1:3">
      <c r="A102">
        <v>100</v>
      </c>
      <c r="B102">
        <v>3423004.160752753</v>
      </c>
      <c r="C102">
        <v>4348491.078303957</v>
      </c>
    </row>
    <row r="103" spans="1:3">
      <c r="A103">
        <v>101</v>
      </c>
      <c r="B103">
        <v>3413115.647719989</v>
      </c>
      <c r="C103">
        <v>4348491.078303957</v>
      </c>
    </row>
    <row r="104" spans="1:3">
      <c r="A104">
        <v>102</v>
      </c>
      <c r="B104">
        <v>3404345.21717862</v>
      </c>
      <c r="C104">
        <v>4348491.078303957</v>
      </c>
    </row>
    <row r="105" spans="1:3">
      <c r="A105">
        <v>103</v>
      </c>
      <c r="B105">
        <v>3398554.297583417</v>
      </c>
      <c r="C105">
        <v>4348491.078303957</v>
      </c>
    </row>
    <row r="106" spans="1:3">
      <c r="A106">
        <v>104</v>
      </c>
      <c r="B106">
        <v>3389329.766539749</v>
      </c>
      <c r="C106">
        <v>4348491.078303957</v>
      </c>
    </row>
    <row r="107" spans="1:3">
      <c r="A107">
        <v>105</v>
      </c>
      <c r="B107">
        <v>3380624.825518612</v>
      </c>
      <c r="C107">
        <v>4348491.078303957</v>
      </c>
    </row>
    <row r="108" spans="1:3">
      <c r="A108">
        <v>106</v>
      </c>
      <c r="B108">
        <v>3374218.548376212</v>
      </c>
      <c r="C108">
        <v>4348491.078303957</v>
      </c>
    </row>
    <row r="109" spans="1:3">
      <c r="A109">
        <v>107</v>
      </c>
      <c r="B109">
        <v>3368634.059614634</v>
      </c>
      <c r="C109">
        <v>4348491.078303957</v>
      </c>
    </row>
    <row r="110" spans="1:3">
      <c r="A110">
        <v>108</v>
      </c>
      <c r="B110">
        <v>3363460.178901422</v>
      </c>
      <c r="C110">
        <v>4348491.078303957</v>
      </c>
    </row>
    <row r="111" spans="1:3">
      <c r="A111">
        <v>109</v>
      </c>
      <c r="B111">
        <v>3358505.195308932</v>
      </c>
      <c r="C111">
        <v>4348491.078303957</v>
      </c>
    </row>
    <row r="112" spans="1:3">
      <c r="A112">
        <v>110</v>
      </c>
      <c r="B112">
        <v>3350555.271239546</v>
      </c>
      <c r="C112">
        <v>4348491.078303957</v>
      </c>
    </row>
    <row r="113" spans="1:3">
      <c r="A113">
        <v>111</v>
      </c>
      <c r="B113">
        <v>3343582.490772645</v>
      </c>
      <c r="C113">
        <v>4348491.078303957</v>
      </c>
    </row>
    <row r="114" spans="1:3">
      <c r="A114">
        <v>112</v>
      </c>
      <c r="B114">
        <v>3336610.59327821</v>
      </c>
      <c r="C114">
        <v>4348491.078303957</v>
      </c>
    </row>
    <row r="115" spans="1:3">
      <c r="A115">
        <v>113</v>
      </c>
      <c r="B115">
        <v>3331531.238003553</v>
      </c>
      <c r="C115">
        <v>4348491.078303957</v>
      </c>
    </row>
    <row r="116" spans="1:3">
      <c r="A116">
        <v>114</v>
      </c>
      <c r="B116">
        <v>3324229.197526008</v>
      </c>
      <c r="C116">
        <v>4348491.078303957</v>
      </c>
    </row>
    <row r="117" spans="1:3">
      <c r="A117">
        <v>115</v>
      </c>
      <c r="B117">
        <v>3316140.935008387</v>
      </c>
      <c r="C117">
        <v>4348491.078303957</v>
      </c>
    </row>
    <row r="118" spans="1:3">
      <c r="A118">
        <v>116</v>
      </c>
      <c r="B118">
        <v>3310297.162330993</v>
      </c>
      <c r="C118">
        <v>4348491.078303957</v>
      </c>
    </row>
    <row r="119" spans="1:3">
      <c r="A119">
        <v>117</v>
      </c>
      <c r="B119">
        <v>3305976.290344112</v>
      </c>
      <c r="C119">
        <v>4348491.078303957</v>
      </c>
    </row>
    <row r="120" spans="1:3">
      <c r="A120">
        <v>118</v>
      </c>
      <c r="B120">
        <v>3300713.479662731</v>
      </c>
      <c r="C120">
        <v>4348491.078303957</v>
      </c>
    </row>
    <row r="121" spans="1:3">
      <c r="A121">
        <v>119</v>
      </c>
      <c r="B121">
        <v>3296596.052373813</v>
      </c>
      <c r="C121">
        <v>4348491.078303957</v>
      </c>
    </row>
    <row r="122" spans="1:3">
      <c r="A122">
        <v>120</v>
      </c>
      <c r="B122">
        <v>3291907.632573002</v>
      </c>
      <c r="C122">
        <v>4348491.078303957</v>
      </c>
    </row>
    <row r="123" spans="1:3">
      <c r="A123">
        <v>121</v>
      </c>
      <c r="B123">
        <v>3286035.965019367</v>
      </c>
      <c r="C123">
        <v>4348491.078303957</v>
      </c>
    </row>
    <row r="124" spans="1:3">
      <c r="A124">
        <v>122</v>
      </c>
      <c r="B124">
        <v>3279355.158569238</v>
      </c>
      <c r="C124">
        <v>4348491.078303957</v>
      </c>
    </row>
    <row r="125" spans="1:3">
      <c r="A125">
        <v>123</v>
      </c>
      <c r="B125">
        <v>3273749.729220905</v>
      </c>
      <c r="C125">
        <v>4348491.078303957</v>
      </c>
    </row>
    <row r="126" spans="1:3">
      <c r="A126">
        <v>124</v>
      </c>
      <c r="B126">
        <v>3269027.530109553</v>
      </c>
      <c r="C126">
        <v>4348491.078303957</v>
      </c>
    </row>
    <row r="127" spans="1:3">
      <c r="A127">
        <v>125</v>
      </c>
      <c r="B127">
        <v>3263639.984919845</v>
      </c>
      <c r="C127">
        <v>4348491.078303957</v>
      </c>
    </row>
    <row r="128" spans="1:3">
      <c r="A128">
        <v>126</v>
      </c>
      <c r="B128">
        <v>3259051.519018825</v>
      </c>
      <c r="C128">
        <v>4348491.078303957</v>
      </c>
    </row>
    <row r="129" spans="1:3">
      <c r="A129">
        <v>127</v>
      </c>
      <c r="B129">
        <v>3254441.832516517</v>
      </c>
      <c r="C129">
        <v>4348491.078303957</v>
      </c>
    </row>
    <row r="130" spans="1:3">
      <c r="A130">
        <v>128</v>
      </c>
      <c r="B130">
        <v>3250699.891197091</v>
      </c>
      <c r="C130">
        <v>4348491.078303957</v>
      </c>
    </row>
    <row r="131" spans="1:3">
      <c r="A131">
        <v>129</v>
      </c>
      <c r="B131">
        <v>3247302.69603573</v>
      </c>
      <c r="C131">
        <v>4348491.078303957</v>
      </c>
    </row>
    <row r="132" spans="1:3">
      <c r="A132">
        <v>130</v>
      </c>
      <c r="B132">
        <v>3241171.54212348</v>
      </c>
      <c r="C132">
        <v>4348491.078303957</v>
      </c>
    </row>
    <row r="133" spans="1:3">
      <c r="A133">
        <v>131</v>
      </c>
      <c r="B133">
        <v>3236631.859030542</v>
      </c>
      <c r="C133">
        <v>4348491.078303957</v>
      </c>
    </row>
    <row r="134" spans="1:3">
      <c r="A134">
        <v>132</v>
      </c>
      <c r="B134">
        <v>3233133.302257708</v>
      </c>
      <c r="C134">
        <v>4348491.078303957</v>
      </c>
    </row>
    <row r="135" spans="1:3">
      <c r="A135">
        <v>133</v>
      </c>
      <c r="B135">
        <v>3232057.95633863</v>
      </c>
      <c r="C135">
        <v>4348491.078303957</v>
      </c>
    </row>
    <row r="136" spans="1:3">
      <c r="A136">
        <v>134</v>
      </c>
      <c r="B136">
        <v>3228332.415098213</v>
      </c>
      <c r="C136">
        <v>4348491.078303957</v>
      </c>
    </row>
    <row r="137" spans="1:3">
      <c r="A137">
        <v>135</v>
      </c>
      <c r="B137">
        <v>3223141.504795312</v>
      </c>
      <c r="C137">
        <v>4348491.078303957</v>
      </c>
    </row>
    <row r="138" spans="1:3">
      <c r="A138">
        <v>136</v>
      </c>
      <c r="B138">
        <v>3218979.156491817</v>
      </c>
      <c r="C138">
        <v>4348491.078303957</v>
      </c>
    </row>
    <row r="139" spans="1:3">
      <c r="A139">
        <v>137</v>
      </c>
      <c r="B139">
        <v>3216680.998395587</v>
      </c>
      <c r="C139">
        <v>4348491.078303957</v>
      </c>
    </row>
    <row r="140" spans="1:3">
      <c r="A140">
        <v>138</v>
      </c>
      <c r="B140">
        <v>3213116.042277859</v>
      </c>
      <c r="C140">
        <v>4348491.078303957</v>
      </c>
    </row>
    <row r="141" spans="1:3">
      <c r="A141">
        <v>139</v>
      </c>
      <c r="B141">
        <v>3210539.20782584</v>
      </c>
      <c r="C141">
        <v>4348491.078303957</v>
      </c>
    </row>
    <row r="142" spans="1:3">
      <c r="A142">
        <v>140</v>
      </c>
      <c r="B142">
        <v>3211071.169606665</v>
      </c>
      <c r="C142">
        <v>4348491.078303957</v>
      </c>
    </row>
    <row r="143" spans="1:3">
      <c r="A143">
        <v>141</v>
      </c>
      <c r="B143">
        <v>3209120.782452978</v>
      </c>
      <c r="C143">
        <v>4348491.078303957</v>
      </c>
    </row>
    <row r="144" spans="1:3">
      <c r="A144">
        <v>142</v>
      </c>
      <c r="B144">
        <v>3204939.279359581</v>
      </c>
      <c r="C144">
        <v>4348491.078303957</v>
      </c>
    </row>
    <row r="145" spans="1:3">
      <c r="A145">
        <v>143</v>
      </c>
      <c r="B145">
        <v>3200147.710484751</v>
      </c>
      <c r="C145">
        <v>4348491.078303957</v>
      </c>
    </row>
    <row r="146" spans="1:3">
      <c r="A146">
        <v>144</v>
      </c>
      <c r="B146">
        <v>3199793.991406223</v>
      </c>
      <c r="C146">
        <v>4348491.078303957</v>
      </c>
    </row>
    <row r="147" spans="1:3">
      <c r="A147">
        <v>145</v>
      </c>
      <c r="B147">
        <v>3198367.096190787</v>
      </c>
      <c r="C147">
        <v>4348491.078303957</v>
      </c>
    </row>
    <row r="148" spans="1:3">
      <c r="A148">
        <v>146</v>
      </c>
      <c r="B148">
        <v>3197978.468658283</v>
      </c>
      <c r="C148">
        <v>4348491.078303957</v>
      </c>
    </row>
    <row r="149" spans="1:3">
      <c r="A149">
        <v>147</v>
      </c>
      <c r="B149">
        <v>3196130.874237936</v>
      </c>
      <c r="C149">
        <v>4348491.078303957</v>
      </c>
    </row>
    <row r="150" spans="1:3">
      <c r="A150">
        <v>148</v>
      </c>
      <c r="B150">
        <v>3196114.702027194</v>
      </c>
      <c r="C150">
        <v>4348491.078303957</v>
      </c>
    </row>
    <row r="151" spans="1:3">
      <c r="A151">
        <v>149</v>
      </c>
      <c r="B151">
        <v>3196997.263433185</v>
      </c>
      <c r="C151">
        <v>4348491.078303957</v>
      </c>
    </row>
    <row r="152" spans="1:3">
      <c r="A152">
        <v>150</v>
      </c>
      <c r="B152">
        <v>3197442.028685723</v>
      </c>
      <c r="C152">
        <v>4348491.078303957</v>
      </c>
    </row>
    <row r="153" spans="1:3">
      <c r="A153">
        <v>151</v>
      </c>
      <c r="B153">
        <v>3195190.269232621</v>
      </c>
      <c r="C153">
        <v>4348491.078303957</v>
      </c>
    </row>
    <row r="154" spans="1:3">
      <c r="A154">
        <v>152</v>
      </c>
      <c r="B154">
        <v>3195958.510915943</v>
      </c>
      <c r="C154">
        <v>4348491.078303957</v>
      </c>
    </row>
    <row r="155" spans="1:3">
      <c r="A155">
        <v>153</v>
      </c>
      <c r="B155">
        <v>3194670.232445004</v>
      </c>
      <c r="C155">
        <v>4348491.078303957</v>
      </c>
    </row>
    <row r="156" spans="1:3">
      <c r="A156">
        <v>154</v>
      </c>
      <c r="B156">
        <v>3198031.747806814</v>
      </c>
      <c r="C156">
        <v>4348491.078303957</v>
      </c>
    </row>
    <row r="157" spans="1:3">
      <c r="A157">
        <v>155</v>
      </c>
      <c r="B157">
        <v>3199267.747930785</v>
      </c>
      <c r="C157">
        <v>4348491.078303957</v>
      </c>
    </row>
    <row r="158" spans="1:3">
      <c r="A158">
        <v>156</v>
      </c>
      <c r="B158">
        <v>3197362.40581057</v>
      </c>
      <c r="C158">
        <v>4348491.078303957</v>
      </c>
    </row>
    <row r="159" spans="1:3">
      <c r="A159">
        <v>157</v>
      </c>
      <c r="B159">
        <v>3197307.574149356</v>
      </c>
      <c r="C159">
        <v>4348491.078303957</v>
      </c>
    </row>
    <row r="160" spans="1:3">
      <c r="A160">
        <v>158</v>
      </c>
      <c r="B160">
        <v>3198146.43995215</v>
      </c>
      <c r="C160">
        <v>4348491.078303957</v>
      </c>
    </row>
    <row r="161" spans="1:3">
      <c r="A161">
        <v>159</v>
      </c>
      <c r="B161">
        <v>3198488.447224598</v>
      </c>
      <c r="C161">
        <v>4348491.078303957</v>
      </c>
    </row>
    <row r="162" spans="1:3">
      <c r="A162">
        <v>160</v>
      </c>
      <c r="B162">
        <v>3199152.23325629</v>
      </c>
      <c r="C162">
        <v>4348491.078303957</v>
      </c>
    </row>
    <row r="163" spans="1:3">
      <c r="A163">
        <v>161</v>
      </c>
      <c r="B163">
        <v>3198200.562147469</v>
      </c>
      <c r="C163">
        <v>4348491.078303957</v>
      </c>
    </row>
    <row r="164" spans="1:3">
      <c r="A164">
        <v>162</v>
      </c>
      <c r="B164">
        <v>3199935.297759907</v>
      </c>
      <c r="C164">
        <v>4348491.078303957</v>
      </c>
    </row>
    <row r="165" spans="1:3">
      <c r="A165">
        <v>163</v>
      </c>
      <c r="B165">
        <v>3198262.805678769</v>
      </c>
      <c r="C165">
        <v>4348491.078303957</v>
      </c>
    </row>
    <row r="166" spans="1:3">
      <c r="A166">
        <v>164</v>
      </c>
      <c r="B166">
        <v>3197824.859863384</v>
      </c>
      <c r="C166">
        <v>4348491.078303957</v>
      </c>
    </row>
    <row r="167" spans="1:3">
      <c r="A167">
        <v>165</v>
      </c>
      <c r="B167">
        <v>3197361.534117925</v>
      </c>
      <c r="C167">
        <v>4348491.078303957</v>
      </c>
    </row>
    <row r="168" spans="1:3">
      <c r="A168">
        <v>166</v>
      </c>
      <c r="B168">
        <v>3198580.667178682</v>
      </c>
      <c r="C168">
        <v>4348491.078303957</v>
      </c>
    </row>
    <row r="169" spans="1:3">
      <c r="A169">
        <v>167</v>
      </c>
      <c r="B169">
        <v>3197524.554168348</v>
      </c>
      <c r="C169">
        <v>4348491.078303957</v>
      </c>
    </row>
    <row r="170" spans="1:3">
      <c r="A170">
        <v>168</v>
      </c>
      <c r="B170">
        <v>3197489.50605116</v>
      </c>
      <c r="C170">
        <v>4348491.078303957</v>
      </c>
    </row>
    <row r="171" spans="1:3">
      <c r="A171">
        <v>169</v>
      </c>
      <c r="B171">
        <v>3197604.792486282</v>
      </c>
      <c r="C171">
        <v>4348491.078303957</v>
      </c>
    </row>
    <row r="172" spans="1:3">
      <c r="A172">
        <v>170</v>
      </c>
      <c r="B172">
        <v>3197866.27925185</v>
      </c>
      <c r="C172">
        <v>4348491.078303957</v>
      </c>
    </row>
    <row r="173" spans="1:3">
      <c r="A173">
        <v>171</v>
      </c>
      <c r="B173">
        <v>3197724.18413019</v>
      </c>
      <c r="C173">
        <v>4348491.078303957</v>
      </c>
    </row>
    <row r="174" spans="1:3">
      <c r="A174">
        <v>172</v>
      </c>
      <c r="B174">
        <v>3196557.496218091</v>
      </c>
      <c r="C174">
        <v>4348491.078303957</v>
      </c>
    </row>
    <row r="175" spans="1:3">
      <c r="A175">
        <v>173</v>
      </c>
      <c r="B175">
        <v>3197594.78355173</v>
      </c>
      <c r="C175">
        <v>4348491.078303957</v>
      </c>
    </row>
    <row r="176" spans="1:3">
      <c r="A176">
        <v>174</v>
      </c>
      <c r="B176">
        <v>3197708.194354546</v>
      </c>
      <c r="C176">
        <v>4348491.078303957</v>
      </c>
    </row>
    <row r="177" spans="1:3">
      <c r="A177">
        <v>175</v>
      </c>
      <c r="B177">
        <v>3197827.669591517</v>
      </c>
      <c r="C177">
        <v>4348491.078303957</v>
      </c>
    </row>
    <row r="178" spans="1:3">
      <c r="A178">
        <v>176</v>
      </c>
      <c r="B178">
        <v>3197749.966033659</v>
      </c>
      <c r="C178">
        <v>4348491.078303957</v>
      </c>
    </row>
    <row r="179" spans="1:3">
      <c r="A179">
        <v>177</v>
      </c>
      <c r="B179">
        <v>3198277.083435843</v>
      </c>
      <c r="C179">
        <v>4348491.078303957</v>
      </c>
    </row>
    <row r="180" spans="1:3">
      <c r="A180">
        <v>178</v>
      </c>
      <c r="B180">
        <v>3198312.947949637</v>
      </c>
      <c r="C180">
        <v>4348491.078303957</v>
      </c>
    </row>
    <row r="181" spans="1:3">
      <c r="A181">
        <v>179</v>
      </c>
      <c r="B181">
        <v>3198672.662116886</v>
      </c>
      <c r="C181">
        <v>4348491.078303957</v>
      </c>
    </row>
    <row r="182" spans="1:3">
      <c r="A182">
        <v>180</v>
      </c>
      <c r="B182">
        <v>3198326.80042826</v>
      </c>
      <c r="C182">
        <v>4348491.078303957</v>
      </c>
    </row>
    <row r="183" spans="1:3">
      <c r="A183">
        <v>181</v>
      </c>
      <c r="B183">
        <v>3198193.403253511</v>
      </c>
      <c r="C183">
        <v>4348491.078303957</v>
      </c>
    </row>
    <row r="184" spans="1:3">
      <c r="A184">
        <v>182</v>
      </c>
      <c r="B184">
        <v>3198097.260268074</v>
      </c>
      <c r="C184">
        <v>4348491.078303957</v>
      </c>
    </row>
    <row r="185" spans="1:3">
      <c r="A185">
        <v>183</v>
      </c>
      <c r="B185">
        <v>3197596.231439601</v>
      </c>
      <c r="C185">
        <v>4348491.078303957</v>
      </c>
    </row>
    <row r="186" spans="1:3">
      <c r="A186">
        <v>184</v>
      </c>
      <c r="B186">
        <v>3197502.007084006</v>
      </c>
      <c r="C186">
        <v>4348491.078303957</v>
      </c>
    </row>
    <row r="187" spans="1:3">
      <c r="A187">
        <v>185</v>
      </c>
      <c r="B187">
        <v>3197579.360942187</v>
      </c>
      <c r="C187">
        <v>4348491.078303957</v>
      </c>
    </row>
    <row r="188" spans="1:3">
      <c r="A188">
        <v>186</v>
      </c>
      <c r="B188">
        <v>3197388.248952574</v>
      </c>
      <c r="C188">
        <v>4348491.078303957</v>
      </c>
    </row>
    <row r="189" spans="1:3">
      <c r="A189">
        <v>187</v>
      </c>
      <c r="B189">
        <v>3197470.467394109</v>
      </c>
      <c r="C189">
        <v>4348491.078303957</v>
      </c>
    </row>
    <row r="190" spans="1:3">
      <c r="A190">
        <v>188</v>
      </c>
      <c r="B190">
        <v>3197604.239931219</v>
      </c>
      <c r="C190">
        <v>4348491.078303957</v>
      </c>
    </row>
    <row r="191" spans="1:3">
      <c r="A191">
        <v>189</v>
      </c>
      <c r="B191">
        <v>3197709.311635958</v>
      </c>
      <c r="C191">
        <v>4348491.078303957</v>
      </c>
    </row>
    <row r="192" spans="1:3">
      <c r="A192">
        <v>190</v>
      </c>
      <c r="B192">
        <v>3197580.349628243</v>
      </c>
      <c r="C192">
        <v>4348491.078303957</v>
      </c>
    </row>
    <row r="193" spans="1:3">
      <c r="A193">
        <v>191</v>
      </c>
      <c r="B193">
        <v>3197545.33333667</v>
      </c>
      <c r="C193">
        <v>4348491.078303957</v>
      </c>
    </row>
    <row r="194" spans="1:3">
      <c r="A194">
        <v>192</v>
      </c>
      <c r="B194">
        <v>3197497.89828171</v>
      </c>
      <c r="C194">
        <v>4348491.078303957</v>
      </c>
    </row>
    <row r="195" spans="1:3">
      <c r="A195">
        <v>193</v>
      </c>
      <c r="B195">
        <v>3197429.74419696</v>
      </c>
      <c r="C195">
        <v>4348491.078303957</v>
      </c>
    </row>
    <row r="196" spans="1:3">
      <c r="A196">
        <v>194</v>
      </c>
      <c r="B196">
        <v>3197499.637449765</v>
      </c>
      <c r="C196">
        <v>4348491.078303957</v>
      </c>
    </row>
    <row r="197" spans="1:3">
      <c r="A197">
        <v>195</v>
      </c>
      <c r="B197">
        <v>3197519.121570419</v>
      </c>
      <c r="C197">
        <v>4348491.078303957</v>
      </c>
    </row>
    <row r="198" spans="1:3">
      <c r="A198">
        <v>196</v>
      </c>
      <c r="B198">
        <v>3197556.531856817</v>
      </c>
      <c r="C198">
        <v>4348491.078303957</v>
      </c>
    </row>
    <row r="199" spans="1:3">
      <c r="A199">
        <v>197</v>
      </c>
      <c r="B199">
        <v>3197523.715896481</v>
      </c>
      <c r="C199">
        <v>4348491.078303957</v>
      </c>
    </row>
    <row r="200" spans="1:3">
      <c r="A200">
        <v>198</v>
      </c>
      <c r="B200">
        <v>3197412.096546887</v>
      </c>
      <c r="C200">
        <v>4348491.078303957</v>
      </c>
    </row>
    <row r="201" spans="1:3">
      <c r="A201">
        <v>199</v>
      </c>
      <c r="B201">
        <v>3197522.279241768</v>
      </c>
      <c r="C201">
        <v>4348491.078303957</v>
      </c>
    </row>
    <row r="202" spans="1:3">
      <c r="A202">
        <v>200</v>
      </c>
      <c r="B202">
        <v>3197817.216584692</v>
      </c>
      <c r="C202">
        <v>4348491.078303957</v>
      </c>
    </row>
    <row r="203" spans="1:3">
      <c r="A203">
        <v>201</v>
      </c>
      <c r="B203">
        <v>3197422.263732003</v>
      </c>
      <c r="C203">
        <v>4348491.078303957</v>
      </c>
    </row>
    <row r="204" spans="1:3">
      <c r="A204">
        <v>202</v>
      </c>
      <c r="B204">
        <v>3197361.441353091</v>
      </c>
      <c r="C204">
        <v>4348491.078303957</v>
      </c>
    </row>
    <row r="205" spans="1:3">
      <c r="A205">
        <v>203</v>
      </c>
      <c r="B205">
        <v>3197560.600716092</v>
      </c>
      <c r="C205">
        <v>4348491.078303957</v>
      </c>
    </row>
    <row r="206" spans="1:3">
      <c r="A206">
        <v>204</v>
      </c>
      <c r="B206">
        <v>3197561.166872955</v>
      </c>
      <c r="C206">
        <v>4348491.078303957</v>
      </c>
    </row>
    <row r="207" spans="1:3">
      <c r="A207">
        <v>205</v>
      </c>
      <c r="B207">
        <v>3197518.612761538</v>
      </c>
      <c r="C207">
        <v>4348491.078303957</v>
      </c>
    </row>
    <row r="208" spans="1:3">
      <c r="A208">
        <v>206</v>
      </c>
      <c r="B208">
        <v>3197576.577527234</v>
      </c>
      <c r="C208">
        <v>4348491.078303957</v>
      </c>
    </row>
    <row r="209" spans="1:3">
      <c r="A209">
        <v>207</v>
      </c>
      <c r="B209">
        <v>3197558.068423264</v>
      </c>
      <c r="C209">
        <v>4348491.078303957</v>
      </c>
    </row>
    <row r="210" spans="1:3">
      <c r="A210">
        <v>208</v>
      </c>
      <c r="B210">
        <v>3197533.900471612</v>
      </c>
      <c r="C210">
        <v>4348491.078303957</v>
      </c>
    </row>
    <row r="211" spans="1:3">
      <c r="A211">
        <v>209</v>
      </c>
      <c r="B211">
        <v>3197697.064128672</v>
      </c>
      <c r="C211">
        <v>4348491.078303957</v>
      </c>
    </row>
    <row r="212" spans="1:3">
      <c r="A212">
        <v>210</v>
      </c>
      <c r="B212">
        <v>3197513.281383943</v>
      </c>
      <c r="C212">
        <v>4348491.078303957</v>
      </c>
    </row>
    <row r="213" spans="1:3">
      <c r="A213">
        <v>211</v>
      </c>
      <c r="B213">
        <v>3197459.577028879</v>
      </c>
      <c r="C213">
        <v>4348491.078303957</v>
      </c>
    </row>
    <row r="214" spans="1:3">
      <c r="A214">
        <v>212</v>
      </c>
      <c r="B214">
        <v>3197524.618759895</v>
      </c>
      <c r="C214">
        <v>4348491.078303957</v>
      </c>
    </row>
    <row r="215" spans="1:3">
      <c r="A215">
        <v>213</v>
      </c>
      <c r="B215">
        <v>3197510.921671982</v>
      </c>
      <c r="C215">
        <v>4348491.078303957</v>
      </c>
    </row>
    <row r="216" spans="1:3">
      <c r="A216">
        <v>214</v>
      </c>
      <c r="B216">
        <v>3197461.435074154</v>
      </c>
      <c r="C216">
        <v>4348491.078303957</v>
      </c>
    </row>
    <row r="217" spans="1:3">
      <c r="A217">
        <v>215</v>
      </c>
      <c r="B217">
        <v>3197519.186441477</v>
      </c>
      <c r="C217">
        <v>4348491.078303957</v>
      </c>
    </row>
    <row r="218" spans="1:3">
      <c r="A218">
        <v>216</v>
      </c>
      <c r="B218">
        <v>3197481.366199269</v>
      </c>
      <c r="C218">
        <v>4348491.078303957</v>
      </c>
    </row>
    <row r="219" spans="1:3">
      <c r="A219">
        <v>217</v>
      </c>
      <c r="B219">
        <v>3197585.542904404</v>
      </c>
      <c r="C219">
        <v>4348491.078303957</v>
      </c>
    </row>
    <row r="220" spans="1:3">
      <c r="A220">
        <v>218</v>
      </c>
      <c r="B220">
        <v>3197574.01182076</v>
      </c>
      <c r="C220">
        <v>4348491.078303957</v>
      </c>
    </row>
    <row r="221" spans="1:3">
      <c r="A221">
        <v>219</v>
      </c>
      <c r="B221">
        <v>3197568.043776482</v>
      </c>
      <c r="C221">
        <v>4348491.078303957</v>
      </c>
    </row>
    <row r="222" spans="1:3">
      <c r="A222">
        <v>220</v>
      </c>
      <c r="B222">
        <v>3197583.635382169</v>
      </c>
      <c r="C222">
        <v>4348491.078303957</v>
      </c>
    </row>
    <row r="223" spans="1:3">
      <c r="A223">
        <v>221</v>
      </c>
      <c r="B223">
        <v>3197568.436159021</v>
      </c>
      <c r="C223">
        <v>4348491.078303957</v>
      </c>
    </row>
    <row r="224" spans="1:3">
      <c r="A224">
        <v>222</v>
      </c>
      <c r="B224">
        <v>3197577.267844963</v>
      </c>
      <c r="C224">
        <v>4348491.078303957</v>
      </c>
    </row>
    <row r="225" spans="1:3">
      <c r="A225">
        <v>223</v>
      </c>
      <c r="B225">
        <v>3197587.592107976</v>
      </c>
      <c r="C225">
        <v>4348491.078303957</v>
      </c>
    </row>
    <row r="226" spans="1:3">
      <c r="A226">
        <v>224</v>
      </c>
      <c r="B226">
        <v>3197569.960247408</v>
      </c>
      <c r="C226">
        <v>4348491.078303957</v>
      </c>
    </row>
    <row r="227" spans="1:3">
      <c r="A227">
        <v>225</v>
      </c>
      <c r="B227">
        <v>3197561.479165186</v>
      </c>
      <c r="C227">
        <v>4348491.078303957</v>
      </c>
    </row>
    <row r="228" spans="1:3">
      <c r="A228">
        <v>226</v>
      </c>
      <c r="B228">
        <v>3197545.016644488</v>
      </c>
      <c r="C228">
        <v>4348491.078303957</v>
      </c>
    </row>
    <row r="229" spans="1:3">
      <c r="A229">
        <v>227</v>
      </c>
      <c r="B229">
        <v>3197559.567651314</v>
      </c>
      <c r="C229">
        <v>4348491.078303957</v>
      </c>
    </row>
    <row r="230" spans="1:3">
      <c r="A230">
        <v>228</v>
      </c>
      <c r="B230">
        <v>3197582.145996436</v>
      </c>
      <c r="C230">
        <v>4348491.078303957</v>
      </c>
    </row>
    <row r="231" spans="1:3">
      <c r="A231">
        <v>229</v>
      </c>
      <c r="B231">
        <v>3197578.279214022</v>
      </c>
      <c r="C231">
        <v>4348491.078303957</v>
      </c>
    </row>
    <row r="232" spans="1:3">
      <c r="A232">
        <v>230</v>
      </c>
      <c r="B232">
        <v>3197528.996594008</v>
      </c>
      <c r="C232">
        <v>4348491.078303957</v>
      </c>
    </row>
    <row r="233" spans="1:3">
      <c r="A233">
        <v>231</v>
      </c>
      <c r="B233">
        <v>3197507.138894355</v>
      </c>
      <c r="C233">
        <v>4348491.078303957</v>
      </c>
    </row>
    <row r="234" spans="1:3">
      <c r="A234">
        <v>232</v>
      </c>
      <c r="B234">
        <v>3197523.648716037</v>
      </c>
      <c r="C234">
        <v>4348491.078303957</v>
      </c>
    </row>
    <row r="235" spans="1:3">
      <c r="A235">
        <v>233</v>
      </c>
      <c r="B235">
        <v>3197521.949839249</v>
      </c>
      <c r="C235">
        <v>4348491.078303957</v>
      </c>
    </row>
    <row r="236" spans="1:3">
      <c r="A236">
        <v>234</v>
      </c>
      <c r="B236">
        <v>3197532.847839839</v>
      </c>
      <c r="C236">
        <v>4348491.078303957</v>
      </c>
    </row>
    <row r="237" spans="1:3">
      <c r="A237">
        <v>235</v>
      </c>
      <c r="B237">
        <v>3197525.591007385</v>
      </c>
      <c r="C237">
        <v>4348491.078303957</v>
      </c>
    </row>
    <row r="238" spans="1:3">
      <c r="A238">
        <v>236</v>
      </c>
      <c r="B238">
        <v>3197542.169554133</v>
      </c>
      <c r="C238">
        <v>4348491.078303957</v>
      </c>
    </row>
    <row r="239" spans="1:3">
      <c r="A239">
        <v>237</v>
      </c>
      <c r="B239">
        <v>3197530.25651579</v>
      </c>
      <c r="C239">
        <v>4348491.078303957</v>
      </c>
    </row>
    <row r="240" spans="1:3">
      <c r="A240">
        <v>238</v>
      </c>
      <c r="B240">
        <v>3197539.165880285</v>
      </c>
      <c r="C240">
        <v>4348491.078303957</v>
      </c>
    </row>
    <row r="241" spans="1:3">
      <c r="A241">
        <v>239</v>
      </c>
      <c r="B241">
        <v>3197526.065481383</v>
      </c>
      <c r="C241">
        <v>4348491.078303957</v>
      </c>
    </row>
    <row r="242" spans="1:3">
      <c r="A242">
        <v>240</v>
      </c>
      <c r="B242">
        <v>3197546.743883873</v>
      </c>
      <c r="C242">
        <v>4348491.078303957</v>
      </c>
    </row>
    <row r="243" spans="1:3">
      <c r="A243">
        <v>241</v>
      </c>
      <c r="B243">
        <v>3197540.499192075</v>
      </c>
      <c r="C243">
        <v>4348491.078303957</v>
      </c>
    </row>
    <row r="244" spans="1:3">
      <c r="A244">
        <v>242</v>
      </c>
      <c r="B244">
        <v>3197540.775447819</v>
      </c>
      <c r="C244">
        <v>4348491.078303957</v>
      </c>
    </row>
    <row r="245" spans="1:3">
      <c r="A245">
        <v>243</v>
      </c>
      <c r="B245">
        <v>3197538.613616322</v>
      </c>
      <c r="C245">
        <v>4348491.078303957</v>
      </c>
    </row>
    <row r="246" spans="1:3">
      <c r="A246">
        <v>244</v>
      </c>
      <c r="B246">
        <v>3197535.824785601</v>
      </c>
      <c r="C246">
        <v>4348491.078303957</v>
      </c>
    </row>
    <row r="247" spans="1:3">
      <c r="A247">
        <v>245</v>
      </c>
      <c r="B247">
        <v>3197537.225000943</v>
      </c>
      <c r="C247">
        <v>4348491.078303957</v>
      </c>
    </row>
    <row r="248" spans="1:3">
      <c r="A248">
        <v>246</v>
      </c>
      <c r="B248">
        <v>3197556.612063707</v>
      </c>
      <c r="C248">
        <v>4348491.078303957</v>
      </c>
    </row>
    <row r="249" spans="1:3">
      <c r="A249">
        <v>247</v>
      </c>
      <c r="B249">
        <v>3197539.325650519</v>
      </c>
      <c r="C249">
        <v>4348491.078303957</v>
      </c>
    </row>
    <row r="250" spans="1:3">
      <c r="A250">
        <v>248</v>
      </c>
      <c r="B250">
        <v>3197538.455923725</v>
      </c>
      <c r="C250">
        <v>4348491.078303957</v>
      </c>
    </row>
    <row r="251" spans="1:3">
      <c r="A251">
        <v>249</v>
      </c>
      <c r="B251">
        <v>3197533.194857331</v>
      </c>
      <c r="C251">
        <v>4348491.078303957</v>
      </c>
    </row>
    <row r="252" spans="1:3">
      <c r="A252">
        <v>250</v>
      </c>
      <c r="B252">
        <v>3197538.40123177</v>
      </c>
      <c r="C252">
        <v>4348491.078303957</v>
      </c>
    </row>
    <row r="253" spans="1:3">
      <c r="A253">
        <v>251</v>
      </c>
      <c r="B253">
        <v>3197532.955387654</v>
      </c>
      <c r="C253">
        <v>4348491.078303957</v>
      </c>
    </row>
    <row r="254" spans="1:3">
      <c r="A254">
        <v>252</v>
      </c>
      <c r="B254">
        <v>3197540.194030191</v>
      </c>
      <c r="C254">
        <v>4348491.078303957</v>
      </c>
    </row>
    <row r="255" spans="1:3">
      <c r="A255">
        <v>253</v>
      </c>
      <c r="B255">
        <v>3197544.211119328</v>
      </c>
      <c r="C255">
        <v>4348491.078303957</v>
      </c>
    </row>
    <row r="256" spans="1:3">
      <c r="A256">
        <v>254</v>
      </c>
      <c r="B256">
        <v>3197541.001802305</v>
      </c>
      <c r="C256">
        <v>4348491.078303957</v>
      </c>
    </row>
    <row r="257" spans="1:3">
      <c r="A257">
        <v>255</v>
      </c>
      <c r="B257">
        <v>3197541.091279392</v>
      </c>
      <c r="C257">
        <v>4348491.078303957</v>
      </c>
    </row>
    <row r="258" spans="1:3">
      <c r="A258">
        <v>256</v>
      </c>
      <c r="B258">
        <v>3197544.580415094</v>
      </c>
      <c r="C258">
        <v>4348491.078303957</v>
      </c>
    </row>
    <row r="259" spans="1:3">
      <c r="A259">
        <v>257</v>
      </c>
      <c r="B259">
        <v>3197543.294544768</v>
      </c>
      <c r="C259">
        <v>4348491.078303957</v>
      </c>
    </row>
    <row r="260" spans="1:3">
      <c r="A260">
        <v>258</v>
      </c>
      <c r="B260">
        <v>3197540.89870832</v>
      </c>
      <c r="C260">
        <v>4348491.078303957</v>
      </c>
    </row>
    <row r="261" spans="1:3">
      <c r="A261">
        <v>259</v>
      </c>
      <c r="B261">
        <v>3197540.286685785</v>
      </c>
      <c r="C261">
        <v>4348491.078303957</v>
      </c>
    </row>
    <row r="262" spans="1:3">
      <c r="A262">
        <v>260</v>
      </c>
      <c r="B262">
        <v>3197540.405238525</v>
      </c>
      <c r="C262">
        <v>4348491.078303957</v>
      </c>
    </row>
    <row r="263" spans="1:3">
      <c r="A263">
        <v>261</v>
      </c>
      <c r="B263">
        <v>3197541.010862843</v>
      </c>
      <c r="C263">
        <v>4348491.078303957</v>
      </c>
    </row>
    <row r="264" spans="1:3">
      <c r="A264">
        <v>262</v>
      </c>
      <c r="B264">
        <v>3197535.917357167</v>
      </c>
      <c r="C264">
        <v>4348491.078303957</v>
      </c>
    </row>
    <row r="265" spans="1:3">
      <c r="A265">
        <v>263</v>
      </c>
      <c r="B265">
        <v>3197540.217759893</v>
      </c>
      <c r="C265">
        <v>4348491.078303957</v>
      </c>
    </row>
    <row r="266" spans="1:3">
      <c r="A266">
        <v>264</v>
      </c>
      <c r="B266">
        <v>3197541.778858477</v>
      </c>
      <c r="C266">
        <v>4348491.078303957</v>
      </c>
    </row>
    <row r="267" spans="1:3">
      <c r="A267">
        <v>265</v>
      </c>
      <c r="B267">
        <v>3197541.390248003</v>
      </c>
      <c r="C267">
        <v>4348491.078303957</v>
      </c>
    </row>
    <row r="268" spans="1:3">
      <c r="A268">
        <v>266</v>
      </c>
      <c r="B268">
        <v>3197543.321942988</v>
      </c>
      <c r="C268">
        <v>4348491.078303957</v>
      </c>
    </row>
    <row r="269" spans="1:3">
      <c r="A269">
        <v>267</v>
      </c>
      <c r="B269">
        <v>3197540.465907919</v>
      </c>
      <c r="C269">
        <v>4348491.078303957</v>
      </c>
    </row>
    <row r="270" spans="1:3">
      <c r="A270">
        <v>268</v>
      </c>
      <c r="B270">
        <v>3197540.534391816</v>
      </c>
      <c r="C270">
        <v>4348491.078303957</v>
      </c>
    </row>
    <row r="271" spans="1:3">
      <c r="A271">
        <v>269</v>
      </c>
      <c r="B271">
        <v>3197540.917796533</v>
      </c>
      <c r="C271">
        <v>4348491.078303957</v>
      </c>
    </row>
    <row r="272" spans="1:3">
      <c r="A272">
        <v>270</v>
      </c>
      <c r="B272">
        <v>3197540.643161717</v>
      </c>
      <c r="C272">
        <v>4348491.078303957</v>
      </c>
    </row>
    <row r="273" spans="1:3">
      <c r="A273">
        <v>271</v>
      </c>
      <c r="B273">
        <v>3197541.959645545</v>
      </c>
      <c r="C273">
        <v>4348491.078303957</v>
      </c>
    </row>
    <row r="274" spans="1:3">
      <c r="A274">
        <v>272</v>
      </c>
      <c r="B274">
        <v>3197543.063638465</v>
      </c>
      <c r="C274">
        <v>4348491.078303957</v>
      </c>
    </row>
    <row r="275" spans="1:3">
      <c r="A275">
        <v>273</v>
      </c>
      <c r="B275">
        <v>3197541.907589403</v>
      </c>
      <c r="C275">
        <v>4348491.078303957</v>
      </c>
    </row>
    <row r="276" spans="1:3">
      <c r="A276">
        <v>274</v>
      </c>
      <c r="B276">
        <v>3197541.741115374</v>
      </c>
      <c r="C276">
        <v>4348491.078303957</v>
      </c>
    </row>
    <row r="277" spans="1:3">
      <c r="A277">
        <v>275</v>
      </c>
      <c r="B277">
        <v>3197540.173624645</v>
      </c>
      <c r="C277">
        <v>4348491.078303957</v>
      </c>
    </row>
    <row r="278" spans="1:3">
      <c r="A278">
        <v>276</v>
      </c>
      <c r="B278">
        <v>3197540.300644742</v>
      </c>
      <c r="C278">
        <v>4348491.078303957</v>
      </c>
    </row>
    <row r="279" spans="1:3">
      <c r="A279">
        <v>277</v>
      </c>
      <c r="B279">
        <v>3197540.290916285</v>
      </c>
      <c r="C279">
        <v>4348491.078303957</v>
      </c>
    </row>
    <row r="280" spans="1:3">
      <c r="A280">
        <v>278</v>
      </c>
      <c r="B280">
        <v>3197538.394008939</v>
      </c>
      <c r="C280">
        <v>4348491.078303957</v>
      </c>
    </row>
    <row r="281" spans="1:3">
      <c r="A281">
        <v>279</v>
      </c>
      <c r="B281">
        <v>3197541.063677774</v>
      </c>
      <c r="C281">
        <v>4348491.078303957</v>
      </c>
    </row>
    <row r="282" spans="1:3">
      <c r="A282">
        <v>280</v>
      </c>
      <c r="B282">
        <v>3197540.571764168</v>
      </c>
      <c r="C282">
        <v>4348491.078303957</v>
      </c>
    </row>
    <row r="283" spans="1:3">
      <c r="A283">
        <v>281</v>
      </c>
      <c r="B283">
        <v>3197540.448323519</v>
      </c>
      <c r="C283">
        <v>4348491.078303957</v>
      </c>
    </row>
    <row r="284" spans="1:3">
      <c r="A284">
        <v>282</v>
      </c>
      <c r="B284">
        <v>3197542.307300657</v>
      </c>
      <c r="C284">
        <v>4348491.078303957</v>
      </c>
    </row>
    <row r="285" spans="1:3">
      <c r="A285">
        <v>283</v>
      </c>
      <c r="B285">
        <v>3197541.218735981</v>
      </c>
      <c r="C285">
        <v>4348491.078303957</v>
      </c>
    </row>
    <row r="286" spans="1:3">
      <c r="A286">
        <v>284</v>
      </c>
      <c r="B286">
        <v>3197540.733554064</v>
      </c>
      <c r="C286">
        <v>4348491.078303957</v>
      </c>
    </row>
    <row r="287" spans="1:3">
      <c r="A287">
        <v>285</v>
      </c>
      <c r="B287">
        <v>3197541.650723033</v>
      </c>
      <c r="C287">
        <v>4348491.078303957</v>
      </c>
    </row>
    <row r="288" spans="1:3">
      <c r="A288">
        <v>286</v>
      </c>
      <c r="B288">
        <v>3197541.444375834</v>
      </c>
      <c r="C288">
        <v>4348491.078303957</v>
      </c>
    </row>
    <row r="289" spans="1:3">
      <c r="A289">
        <v>287</v>
      </c>
      <c r="B289">
        <v>3197541.141094516</v>
      </c>
      <c r="C289">
        <v>4348491.078303957</v>
      </c>
    </row>
    <row r="290" spans="1:3">
      <c r="A290">
        <v>288</v>
      </c>
      <c r="B290">
        <v>3197541.330086268</v>
      </c>
      <c r="C290">
        <v>4348491.078303957</v>
      </c>
    </row>
    <row r="291" spans="1:3">
      <c r="A291">
        <v>289</v>
      </c>
      <c r="B291">
        <v>3197541.548894166</v>
      </c>
      <c r="C291">
        <v>4348491.078303957</v>
      </c>
    </row>
    <row r="292" spans="1:3">
      <c r="A292">
        <v>290</v>
      </c>
      <c r="B292">
        <v>3197541.519851015</v>
      </c>
      <c r="C292">
        <v>4348491.078303957</v>
      </c>
    </row>
    <row r="293" spans="1:3">
      <c r="A293">
        <v>291</v>
      </c>
      <c r="B293">
        <v>3197542.081582687</v>
      </c>
      <c r="C293">
        <v>4348491.078303957</v>
      </c>
    </row>
    <row r="294" spans="1:3">
      <c r="A294">
        <v>292</v>
      </c>
      <c r="B294">
        <v>3197541.532087974</v>
      </c>
      <c r="C294">
        <v>4348491.078303957</v>
      </c>
    </row>
    <row r="295" spans="1:3">
      <c r="A295">
        <v>293</v>
      </c>
      <c r="B295">
        <v>3197540.641368153</v>
      </c>
      <c r="C295">
        <v>4348491.078303957</v>
      </c>
    </row>
    <row r="296" spans="1:3">
      <c r="A296">
        <v>294</v>
      </c>
      <c r="B296">
        <v>3197541.095120555</v>
      </c>
      <c r="C296">
        <v>4348491.078303957</v>
      </c>
    </row>
    <row r="297" spans="1:3">
      <c r="A297">
        <v>295</v>
      </c>
      <c r="B297">
        <v>3197542.01387422</v>
      </c>
      <c r="C297">
        <v>4348491.078303957</v>
      </c>
    </row>
    <row r="298" spans="1:3">
      <c r="A298">
        <v>296</v>
      </c>
      <c r="B298">
        <v>3197541.309463718</v>
      </c>
      <c r="C298">
        <v>4348491.078303957</v>
      </c>
    </row>
    <row r="299" spans="1:3">
      <c r="A299">
        <v>297</v>
      </c>
      <c r="B299">
        <v>3197541.344250454</v>
      </c>
      <c r="C299">
        <v>4348491.078303957</v>
      </c>
    </row>
    <row r="300" spans="1:3">
      <c r="A300">
        <v>298</v>
      </c>
      <c r="B300">
        <v>3197541.11907482</v>
      </c>
      <c r="C300">
        <v>4348491.078303957</v>
      </c>
    </row>
    <row r="301" spans="1:3">
      <c r="A301">
        <v>299</v>
      </c>
      <c r="B301">
        <v>3197541.282040913</v>
      </c>
      <c r="C301">
        <v>4348491.078303957</v>
      </c>
    </row>
    <row r="302" spans="1:3">
      <c r="A302">
        <v>300</v>
      </c>
      <c r="B302">
        <v>3197541.293043545</v>
      </c>
      <c r="C302">
        <v>4348491.078303957</v>
      </c>
    </row>
    <row r="303" spans="1:3">
      <c r="A303">
        <v>301</v>
      </c>
      <c r="B303">
        <v>3197541.477804405</v>
      </c>
      <c r="C303">
        <v>4348491.078303957</v>
      </c>
    </row>
    <row r="304" spans="1:3">
      <c r="A304">
        <v>302</v>
      </c>
      <c r="B304">
        <v>3197541.18236745</v>
      </c>
      <c r="C304">
        <v>4348491.078303957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527.1211736242849</v>
      </c>
      <c r="E2">
        <v>155.453176831344</v>
      </c>
    </row>
    <row r="3" spans="1:5">
      <c r="A3">
        <v>1</v>
      </c>
      <c r="B3">
        <v>3805.734146968468</v>
      </c>
      <c r="C3">
        <v>3805.734146968468</v>
      </c>
      <c r="D3">
        <v>1926.199765106379</v>
      </c>
      <c r="E3">
        <v>1554.531768313439</v>
      </c>
    </row>
    <row r="4" spans="1:5">
      <c r="A4">
        <v>2</v>
      </c>
      <c r="B4">
        <v>3805.734146968468</v>
      </c>
      <c r="C4">
        <v>3805.734146968468</v>
      </c>
      <c r="D4">
        <v>1837.222982938059</v>
      </c>
      <c r="E4">
        <v>1465.55498614512</v>
      </c>
    </row>
    <row r="5" spans="1:5">
      <c r="A5">
        <v>3</v>
      </c>
      <c r="B5">
        <v>3805.734146968468</v>
      </c>
      <c r="C5">
        <v>3805.734146968468</v>
      </c>
      <c r="D5">
        <v>1734.414645650196</v>
      </c>
      <c r="E5">
        <v>1362.746648857255</v>
      </c>
    </row>
    <row r="6" spans="1:5">
      <c r="A6">
        <v>4</v>
      </c>
      <c r="B6">
        <v>3805.734146968468</v>
      </c>
      <c r="C6">
        <v>3805.734146968468</v>
      </c>
      <c r="D6">
        <v>1680.518492502775</v>
      </c>
      <c r="E6">
        <v>1308.850495709835</v>
      </c>
    </row>
    <row r="7" spans="1:5">
      <c r="A7">
        <v>5</v>
      </c>
      <c r="B7">
        <v>3805.734146968468</v>
      </c>
      <c r="C7">
        <v>3805.734146968468</v>
      </c>
      <c r="D7">
        <v>1588.651659271918</v>
      </c>
      <c r="E7">
        <v>1216.983662478977</v>
      </c>
    </row>
    <row r="8" spans="1:5">
      <c r="A8">
        <v>6</v>
      </c>
      <c r="B8">
        <v>3805.734146968468</v>
      </c>
      <c r="C8">
        <v>3805.734146968468</v>
      </c>
      <c r="D8">
        <v>1536.140399425404</v>
      </c>
      <c r="E8">
        <v>1164.472402632463</v>
      </c>
    </row>
    <row r="9" spans="1:5">
      <c r="A9">
        <v>7</v>
      </c>
      <c r="B9">
        <v>3805.734146968468</v>
      </c>
      <c r="C9">
        <v>3805.734146968468</v>
      </c>
      <c r="D9">
        <v>1441.37568192138</v>
      </c>
      <c r="E9">
        <v>1069.70768512844</v>
      </c>
    </row>
    <row r="10" spans="1:5">
      <c r="A10">
        <v>8</v>
      </c>
      <c r="B10">
        <v>3805.734146968468</v>
      </c>
      <c r="C10">
        <v>3805.734146968468</v>
      </c>
      <c r="D10">
        <v>1387.786255668499</v>
      </c>
      <c r="E10">
        <v>1016.118258875558</v>
      </c>
    </row>
    <row r="11" spans="1:5">
      <c r="A11">
        <v>9</v>
      </c>
      <c r="B11">
        <v>3805.734146968468</v>
      </c>
      <c r="C11">
        <v>3805.734146968468</v>
      </c>
      <c r="D11">
        <v>1289.737669145826</v>
      </c>
      <c r="E11">
        <v>918.0696723528853</v>
      </c>
    </row>
    <row r="12" spans="1:5">
      <c r="A12">
        <v>10</v>
      </c>
      <c r="B12">
        <v>3805.734146968468</v>
      </c>
      <c r="C12">
        <v>3805.734146968468</v>
      </c>
      <c r="D12">
        <v>1148.933880949661</v>
      </c>
      <c r="E12">
        <v>777.2658841567197</v>
      </c>
    </row>
    <row r="13" spans="1:5">
      <c r="A13">
        <v>11</v>
      </c>
      <c r="B13">
        <v>3805.734146968468</v>
      </c>
      <c r="C13">
        <v>3805.734146968468</v>
      </c>
      <c r="D13">
        <v>1035.105015909154</v>
      </c>
      <c r="E13">
        <v>663.4370191162137</v>
      </c>
    </row>
    <row r="14" spans="1:5">
      <c r="A14">
        <v>12</v>
      </c>
      <c r="B14">
        <v>3805.734146968468</v>
      </c>
      <c r="C14">
        <v>3805.734146968468</v>
      </c>
      <c r="D14">
        <v>1019.392987115635</v>
      </c>
      <c r="E14">
        <v>647.7249903226947</v>
      </c>
    </row>
    <row r="15" spans="1:5">
      <c r="A15">
        <v>13</v>
      </c>
      <c r="B15">
        <v>3805.734146968468</v>
      </c>
      <c r="C15">
        <v>3805.734146968468</v>
      </c>
      <c r="D15">
        <v>1018.073287456743</v>
      </c>
      <c r="E15">
        <v>646.4052906638017</v>
      </c>
    </row>
    <row r="16" spans="1:5">
      <c r="A16">
        <v>14</v>
      </c>
      <c r="B16">
        <v>3805.734146968468</v>
      </c>
      <c r="C16">
        <v>3805.734146968468</v>
      </c>
      <c r="D16">
        <v>992.0867801999989</v>
      </c>
      <c r="E16">
        <v>620.4187834070584</v>
      </c>
    </row>
    <row r="17" spans="1:5">
      <c r="A17">
        <v>15</v>
      </c>
      <c r="B17">
        <v>3805.734146968468</v>
      </c>
      <c r="C17">
        <v>3805.734146968468</v>
      </c>
      <c r="D17">
        <v>989.4605620503736</v>
      </c>
      <c r="E17">
        <v>617.7925652574329</v>
      </c>
    </row>
    <row r="18" spans="1:5">
      <c r="A18">
        <v>16</v>
      </c>
      <c r="B18">
        <v>3805.734146968468</v>
      </c>
      <c r="C18">
        <v>3805.734146968468</v>
      </c>
      <c r="D18">
        <v>964.1790001540248</v>
      </c>
      <c r="E18">
        <v>592.5110033610836</v>
      </c>
    </row>
    <row r="19" spans="1:5">
      <c r="A19">
        <v>17</v>
      </c>
      <c r="B19">
        <v>3805.734146968468</v>
      </c>
      <c r="C19">
        <v>3805.734146968468</v>
      </c>
      <c r="D19">
        <v>961.2145117779032</v>
      </c>
      <c r="E19">
        <v>589.546514984962</v>
      </c>
    </row>
    <row r="20" spans="1:5">
      <c r="A20">
        <v>18</v>
      </c>
      <c r="B20">
        <v>3805.734146968468</v>
      </c>
      <c r="C20">
        <v>3805.734146968468</v>
      </c>
      <c r="D20">
        <v>934.3916819450033</v>
      </c>
      <c r="E20">
        <v>562.7236851520624</v>
      </c>
    </row>
    <row r="21" spans="1:5">
      <c r="A21">
        <v>19</v>
      </c>
      <c r="B21">
        <v>3805.734146968468</v>
      </c>
      <c r="C21">
        <v>3805.734146968468</v>
      </c>
      <c r="D21">
        <v>904.3443351460737</v>
      </c>
      <c r="E21">
        <v>532.6763383531331</v>
      </c>
    </row>
    <row r="22" spans="1:5">
      <c r="A22">
        <v>20</v>
      </c>
      <c r="B22">
        <v>3805.734146968468</v>
      </c>
      <c r="C22">
        <v>3805.734146968468</v>
      </c>
      <c r="D22">
        <v>848.4649397544115</v>
      </c>
      <c r="E22">
        <v>476.7969429614709</v>
      </c>
    </row>
    <row r="23" spans="1:5">
      <c r="A23">
        <v>21</v>
      </c>
      <c r="B23">
        <v>3805.734146968468</v>
      </c>
      <c r="C23">
        <v>3805.734146968468</v>
      </c>
      <c r="D23">
        <v>804.2324489583758</v>
      </c>
      <c r="E23">
        <v>432.5644521654352</v>
      </c>
    </row>
    <row r="24" spans="1:5">
      <c r="A24">
        <v>22</v>
      </c>
      <c r="B24">
        <v>3805.734146968468</v>
      </c>
      <c r="C24">
        <v>3805.734146968468</v>
      </c>
      <c r="D24">
        <v>791.7563195815745</v>
      </c>
      <c r="E24">
        <v>420.0883227886335</v>
      </c>
    </row>
    <row r="25" spans="1:5">
      <c r="A25">
        <v>23</v>
      </c>
      <c r="B25">
        <v>3805.734146968468</v>
      </c>
      <c r="C25">
        <v>3805.734146968468</v>
      </c>
      <c r="D25">
        <v>780.5355644467062</v>
      </c>
      <c r="E25">
        <v>408.8675676537656</v>
      </c>
    </row>
    <row r="26" spans="1:5">
      <c r="A26">
        <v>24</v>
      </c>
      <c r="B26">
        <v>3805.734146968468</v>
      </c>
      <c r="C26">
        <v>3805.734146968468</v>
      </c>
      <c r="D26">
        <v>785.3978004701638</v>
      </c>
      <c r="E26">
        <v>413.7298036772231</v>
      </c>
    </row>
    <row r="27" spans="1:5">
      <c r="A27">
        <v>25</v>
      </c>
      <c r="B27">
        <v>3805.734146968468</v>
      </c>
      <c r="C27">
        <v>3805.734146968468</v>
      </c>
      <c r="D27">
        <v>771.5036563585455</v>
      </c>
      <c r="E27">
        <v>399.8356595656047</v>
      </c>
    </row>
    <row r="28" spans="1:5">
      <c r="A28">
        <v>26</v>
      </c>
      <c r="B28">
        <v>3805.734146968468</v>
      </c>
      <c r="C28">
        <v>3805.734146968468</v>
      </c>
      <c r="D28">
        <v>770.7947383589562</v>
      </c>
      <c r="E28">
        <v>399.1267415660153</v>
      </c>
    </row>
    <row r="29" spans="1:5">
      <c r="A29">
        <v>27</v>
      </c>
      <c r="B29">
        <v>3805.734146968468</v>
      </c>
      <c r="C29">
        <v>3805.734146968468</v>
      </c>
      <c r="D29">
        <v>759.6936455389174</v>
      </c>
      <c r="E29">
        <v>388.0256487459764</v>
      </c>
    </row>
    <row r="30" spans="1:5">
      <c r="A30">
        <v>28</v>
      </c>
      <c r="B30">
        <v>3805.734146968468</v>
      </c>
      <c r="C30">
        <v>3805.734146968468</v>
      </c>
      <c r="D30">
        <v>751.0581135818259</v>
      </c>
      <c r="E30">
        <v>379.3901167888853</v>
      </c>
    </row>
    <row r="31" spans="1:5">
      <c r="A31">
        <v>29</v>
      </c>
      <c r="B31">
        <v>3805.734146968468</v>
      </c>
      <c r="C31">
        <v>3805.734146968468</v>
      </c>
      <c r="D31">
        <v>751.1254080533148</v>
      </c>
      <c r="E31">
        <v>379.4574112603738</v>
      </c>
    </row>
    <row r="32" spans="1:5">
      <c r="A32">
        <v>30</v>
      </c>
      <c r="B32">
        <v>3805.734146968468</v>
      </c>
      <c r="C32">
        <v>3805.734146968468</v>
      </c>
      <c r="D32">
        <v>719.5691037245741</v>
      </c>
      <c r="E32">
        <v>347.9011069316336</v>
      </c>
    </row>
    <row r="33" spans="1:5">
      <c r="A33">
        <v>31</v>
      </c>
      <c r="B33">
        <v>3805.734146968468</v>
      </c>
      <c r="C33">
        <v>3805.734146968468</v>
      </c>
      <c r="D33">
        <v>694.5264454447822</v>
      </c>
      <c r="E33">
        <v>322.8584486518416</v>
      </c>
    </row>
    <row r="34" spans="1:5">
      <c r="A34">
        <v>32</v>
      </c>
      <c r="B34">
        <v>3805.734146968468</v>
      </c>
      <c r="C34">
        <v>3805.734146968468</v>
      </c>
      <c r="D34">
        <v>680.3448294041241</v>
      </c>
      <c r="E34">
        <v>308.6768326111832</v>
      </c>
    </row>
    <row r="35" spans="1:5">
      <c r="A35">
        <v>33</v>
      </c>
      <c r="B35">
        <v>3805.734146968468</v>
      </c>
      <c r="C35">
        <v>3805.734146968468</v>
      </c>
      <c r="D35">
        <v>670.108932773406</v>
      </c>
      <c r="E35">
        <v>298.4409359804649</v>
      </c>
    </row>
    <row r="36" spans="1:5">
      <c r="A36">
        <v>34</v>
      </c>
      <c r="B36">
        <v>3805.734146968468</v>
      </c>
      <c r="C36">
        <v>3805.734146968468</v>
      </c>
      <c r="D36">
        <v>661.739840120865</v>
      </c>
      <c r="E36">
        <v>290.0718433279245</v>
      </c>
    </row>
    <row r="37" spans="1:5">
      <c r="A37">
        <v>35</v>
      </c>
      <c r="B37">
        <v>3805.734146968468</v>
      </c>
      <c r="C37">
        <v>3805.734146968468</v>
      </c>
      <c r="D37">
        <v>656.7012629313017</v>
      </c>
      <c r="E37">
        <v>285.0332661383605</v>
      </c>
    </row>
    <row r="38" spans="1:5">
      <c r="A38">
        <v>36</v>
      </c>
      <c r="B38">
        <v>3805.734146968468</v>
      </c>
      <c r="C38">
        <v>3805.734146968468</v>
      </c>
      <c r="D38">
        <v>658.7100453718093</v>
      </c>
      <c r="E38">
        <v>287.0420485788686</v>
      </c>
    </row>
    <row r="39" spans="1:5">
      <c r="A39">
        <v>37</v>
      </c>
      <c r="B39">
        <v>3805.734146968468</v>
      </c>
      <c r="C39">
        <v>3805.734146968468</v>
      </c>
      <c r="D39">
        <v>649.8272911905885</v>
      </c>
      <c r="E39">
        <v>278.1592943976477</v>
      </c>
    </row>
    <row r="40" spans="1:5">
      <c r="A40">
        <v>38</v>
      </c>
      <c r="B40">
        <v>3805.734146968468</v>
      </c>
      <c r="C40">
        <v>3805.734146968468</v>
      </c>
      <c r="D40">
        <v>649.2301630092469</v>
      </c>
      <c r="E40">
        <v>277.5621662163061</v>
      </c>
    </row>
    <row r="41" spans="1:5">
      <c r="A41">
        <v>39</v>
      </c>
      <c r="B41">
        <v>3805.734146968468</v>
      </c>
      <c r="C41">
        <v>3805.734146968468</v>
      </c>
      <c r="D41">
        <v>641.2103430933104</v>
      </c>
      <c r="E41">
        <v>269.5423463003694</v>
      </c>
    </row>
    <row r="42" spans="1:5">
      <c r="A42">
        <v>40</v>
      </c>
      <c r="B42">
        <v>3805.734146968468</v>
      </c>
      <c r="C42">
        <v>3805.734146968468</v>
      </c>
      <c r="D42">
        <v>626.9294680088766</v>
      </c>
      <c r="E42">
        <v>255.2614712159364</v>
      </c>
    </row>
    <row r="43" spans="1:5">
      <c r="A43">
        <v>41</v>
      </c>
      <c r="B43">
        <v>3805.734146968468</v>
      </c>
      <c r="C43">
        <v>3805.734146968468</v>
      </c>
      <c r="D43">
        <v>614.3798261674049</v>
      </c>
      <c r="E43">
        <v>242.7118293744646</v>
      </c>
    </row>
    <row r="44" spans="1:5">
      <c r="A44">
        <v>42</v>
      </c>
      <c r="B44">
        <v>3805.734146968468</v>
      </c>
      <c r="C44">
        <v>3805.734146968468</v>
      </c>
      <c r="D44">
        <v>605.09821267246</v>
      </c>
      <c r="E44">
        <v>233.4302158795193</v>
      </c>
    </row>
    <row r="45" spans="1:5">
      <c r="A45">
        <v>43</v>
      </c>
      <c r="B45">
        <v>3805.734146968468</v>
      </c>
      <c r="C45">
        <v>3805.734146968468</v>
      </c>
      <c r="D45">
        <v>596.069412168561</v>
      </c>
      <c r="E45">
        <v>224.4014153756202</v>
      </c>
    </row>
    <row r="46" spans="1:5">
      <c r="A46">
        <v>44</v>
      </c>
      <c r="B46">
        <v>3805.734146968468</v>
      </c>
      <c r="C46">
        <v>3805.734146968468</v>
      </c>
      <c r="D46">
        <v>588.5820713359492</v>
      </c>
      <c r="E46">
        <v>216.9140745430085</v>
      </c>
    </row>
    <row r="47" spans="1:5">
      <c r="A47">
        <v>45</v>
      </c>
      <c r="B47">
        <v>3805.734146968468</v>
      </c>
      <c r="C47">
        <v>3805.734146968468</v>
      </c>
      <c r="D47">
        <v>582.9940622961651</v>
      </c>
      <c r="E47">
        <v>211.3260655032247</v>
      </c>
    </row>
    <row r="48" spans="1:5">
      <c r="A48">
        <v>46</v>
      </c>
      <c r="B48">
        <v>3805.734146968468</v>
      </c>
      <c r="C48">
        <v>3805.734146968468</v>
      </c>
      <c r="D48">
        <v>581.5941533215496</v>
      </c>
      <c r="E48">
        <v>209.9261565286086</v>
      </c>
    </row>
    <row r="49" spans="1:5">
      <c r="A49">
        <v>47</v>
      </c>
      <c r="B49">
        <v>3805.734146968468</v>
      </c>
      <c r="C49">
        <v>3805.734146968468</v>
      </c>
      <c r="D49">
        <v>581.3258127969034</v>
      </c>
      <c r="E49">
        <v>209.6578160039625</v>
      </c>
    </row>
    <row r="50" spans="1:5">
      <c r="A50">
        <v>48</v>
      </c>
      <c r="B50">
        <v>3805.734146968468</v>
      </c>
      <c r="C50">
        <v>3805.734146968468</v>
      </c>
      <c r="D50">
        <v>577.1664671991491</v>
      </c>
      <c r="E50">
        <v>205.4984704062084</v>
      </c>
    </row>
    <row r="51" spans="1:5">
      <c r="A51">
        <v>49</v>
      </c>
      <c r="B51">
        <v>3805.734146968468</v>
      </c>
      <c r="C51">
        <v>3805.734146968468</v>
      </c>
      <c r="D51">
        <v>571.2354514485892</v>
      </c>
      <c r="E51">
        <v>199.5674546556485</v>
      </c>
    </row>
    <row r="52" spans="1:5">
      <c r="A52">
        <v>50</v>
      </c>
      <c r="B52">
        <v>3805.734146968468</v>
      </c>
      <c r="C52">
        <v>3805.734146968468</v>
      </c>
      <c r="D52">
        <v>563.7652082832893</v>
      </c>
      <c r="E52">
        <v>192.0972114903488</v>
      </c>
    </row>
    <row r="53" spans="1:5">
      <c r="A53">
        <v>51</v>
      </c>
      <c r="B53">
        <v>3805.734146968468</v>
      </c>
      <c r="C53">
        <v>3805.734146968468</v>
      </c>
      <c r="D53">
        <v>556.942319271599</v>
      </c>
      <c r="E53">
        <v>185.2743224786584</v>
      </c>
    </row>
    <row r="54" spans="1:5">
      <c r="A54">
        <v>52</v>
      </c>
      <c r="B54">
        <v>3805.734146968468</v>
      </c>
      <c r="C54">
        <v>3805.734146968468</v>
      </c>
      <c r="D54">
        <v>551.3642207219914</v>
      </c>
      <c r="E54">
        <v>179.6962239290509</v>
      </c>
    </row>
    <row r="55" spans="1:5">
      <c r="A55">
        <v>53</v>
      </c>
      <c r="B55">
        <v>3805.734146968468</v>
      </c>
      <c r="C55">
        <v>3805.734146968468</v>
      </c>
      <c r="D55">
        <v>545.5009742366408</v>
      </c>
      <c r="E55">
        <v>173.8329774436999</v>
      </c>
    </row>
    <row r="56" spans="1:5">
      <c r="A56">
        <v>54</v>
      </c>
      <c r="B56">
        <v>3805.734146968468</v>
      </c>
      <c r="C56">
        <v>3805.734146968468</v>
      </c>
      <c r="D56">
        <v>540.3393475456114</v>
      </c>
      <c r="E56">
        <v>168.6713507526706</v>
      </c>
    </row>
    <row r="57" spans="1:5">
      <c r="A57">
        <v>55</v>
      </c>
      <c r="B57">
        <v>3805.734146968468</v>
      </c>
      <c r="C57">
        <v>3805.734146968468</v>
      </c>
      <c r="D57">
        <v>536.679773216815</v>
      </c>
      <c r="E57">
        <v>165.0117764238742</v>
      </c>
    </row>
    <row r="58" spans="1:5">
      <c r="A58">
        <v>56</v>
      </c>
      <c r="B58">
        <v>3805.734146968468</v>
      </c>
      <c r="C58">
        <v>3805.734146968468</v>
      </c>
      <c r="D58">
        <v>534.6720485417765</v>
      </c>
      <c r="E58">
        <v>163.0040517488357</v>
      </c>
    </row>
    <row r="59" spans="1:5">
      <c r="A59">
        <v>57</v>
      </c>
      <c r="B59">
        <v>3805.734146968468</v>
      </c>
      <c r="C59">
        <v>3805.734146968468</v>
      </c>
      <c r="D59">
        <v>535.1180061055975</v>
      </c>
      <c r="E59">
        <v>163.4500093126566</v>
      </c>
    </row>
    <row r="60" spans="1:5">
      <c r="A60">
        <v>58</v>
      </c>
      <c r="B60">
        <v>3805.734146968468</v>
      </c>
      <c r="C60">
        <v>3805.734146968468</v>
      </c>
      <c r="D60">
        <v>531.0478933318655</v>
      </c>
      <c r="E60">
        <v>159.3798965389246</v>
      </c>
    </row>
    <row r="61" spans="1:5">
      <c r="A61">
        <v>59</v>
      </c>
      <c r="B61">
        <v>3805.734146968468</v>
      </c>
      <c r="C61">
        <v>3805.734146968468</v>
      </c>
      <c r="D61">
        <v>527.2885473812591</v>
      </c>
      <c r="E61">
        <v>155.6205505883185</v>
      </c>
    </row>
    <row r="62" spans="1:5">
      <c r="A62">
        <v>60</v>
      </c>
      <c r="B62">
        <v>3805.734146968468</v>
      </c>
      <c r="C62">
        <v>3805.734146968468</v>
      </c>
      <c r="D62">
        <v>522.7143451463329</v>
      </c>
      <c r="E62">
        <v>151.0463483533921</v>
      </c>
    </row>
    <row r="63" spans="1:5">
      <c r="A63">
        <v>61</v>
      </c>
      <c r="B63">
        <v>3805.734146968468</v>
      </c>
      <c r="C63">
        <v>3805.734146968468</v>
      </c>
      <c r="D63">
        <v>518.7379739981776</v>
      </c>
      <c r="E63">
        <v>147.0699772052368</v>
      </c>
    </row>
    <row r="64" spans="1:5">
      <c r="A64">
        <v>62</v>
      </c>
      <c r="B64">
        <v>3805.734146968468</v>
      </c>
      <c r="C64">
        <v>3805.734146968468</v>
      </c>
      <c r="D64">
        <v>515.3506625830814</v>
      </c>
      <c r="E64">
        <v>143.6826657901408</v>
      </c>
    </row>
    <row r="65" spans="1:5">
      <c r="A65">
        <v>63</v>
      </c>
      <c r="B65">
        <v>3805.734146968468</v>
      </c>
      <c r="C65">
        <v>3805.734146968468</v>
      </c>
      <c r="D65">
        <v>511.652259344902</v>
      </c>
      <c r="E65">
        <v>139.9842625519611</v>
      </c>
    </row>
    <row r="66" spans="1:5">
      <c r="A66">
        <v>64</v>
      </c>
      <c r="B66">
        <v>3805.734146968468</v>
      </c>
      <c r="C66">
        <v>3805.734146968468</v>
      </c>
      <c r="D66">
        <v>507.9910525917314</v>
      </c>
      <c r="E66">
        <v>136.3230557987908</v>
      </c>
    </row>
    <row r="67" spans="1:5">
      <c r="A67">
        <v>65</v>
      </c>
      <c r="B67">
        <v>3805.734146968468</v>
      </c>
      <c r="C67">
        <v>3805.734146968468</v>
      </c>
      <c r="D67">
        <v>504.8705286869399</v>
      </c>
      <c r="E67">
        <v>133.2025318939994</v>
      </c>
    </row>
    <row r="68" spans="1:5">
      <c r="A68">
        <v>66</v>
      </c>
      <c r="B68">
        <v>3805.734146968468</v>
      </c>
      <c r="C68">
        <v>3805.734146968468</v>
      </c>
      <c r="D68">
        <v>503.8048580606321</v>
      </c>
      <c r="E68">
        <v>132.1368612676915</v>
      </c>
    </row>
    <row r="69" spans="1:5">
      <c r="A69">
        <v>67</v>
      </c>
      <c r="B69">
        <v>3805.734146968468</v>
      </c>
      <c r="C69">
        <v>3805.734146968468</v>
      </c>
      <c r="D69">
        <v>503.9172094112851</v>
      </c>
      <c r="E69">
        <v>132.2492126183445</v>
      </c>
    </row>
    <row r="70" spans="1:5">
      <c r="A70">
        <v>68</v>
      </c>
      <c r="B70">
        <v>3805.734146968468</v>
      </c>
      <c r="C70">
        <v>3805.734146968468</v>
      </c>
      <c r="D70">
        <v>501.4416875667739</v>
      </c>
      <c r="E70">
        <v>129.7736907738333</v>
      </c>
    </row>
    <row r="71" spans="1:5">
      <c r="A71">
        <v>69</v>
      </c>
      <c r="B71">
        <v>3805.734146968468</v>
      </c>
      <c r="C71">
        <v>3805.734146968468</v>
      </c>
      <c r="D71">
        <v>498.658599070007</v>
      </c>
      <c r="E71">
        <v>126.9906022770663</v>
      </c>
    </row>
    <row r="72" spans="1:5">
      <c r="A72">
        <v>70</v>
      </c>
      <c r="B72">
        <v>3805.734146968468</v>
      </c>
      <c r="C72">
        <v>3805.734146968468</v>
      </c>
      <c r="D72">
        <v>495.6742197299578</v>
      </c>
      <c r="E72">
        <v>124.0062229370175</v>
      </c>
    </row>
    <row r="73" spans="1:5">
      <c r="A73">
        <v>71</v>
      </c>
      <c r="B73">
        <v>3805.734146968468</v>
      </c>
      <c r="C73">
        <v>3805.734146968468</v>
      </c>
      <c r="D73">
        <v>492.992899219903</v>
      </c>
      <c r="E73">
        <v>121.3249024269623</v>
      </c>
    </row>
    <row r="74" spans="1:5">
      <c r="A74">
        <v>72</v>
      </c>
      <c r="B74">
        <v>3805.734146968468</v>
      </c>
      <c r="C74">
        <v>3805.734146968468</v>
      </c>
      <c r="D74">
        <v>490.7557922279407</v>
      </c>
      <c r="E74">
        <v>119.0877954349997</v>
      </c>
    </row>
    <row r="75" spans="1:5">
      <c r="A75">
        <v>73</v>
      </c>
      <c r="B75">
        <v>3805.734146968468</v>
      </c>
      <c r="C75">
        <v>3805.734146968468</v>
      </c>
      <c r="D75">
        <v>488.1601900595393</v>
      </c>
      <c r="E75">
        <v>116.4921932665984</v>
      </c>
    </row>
    <row r="76" spans="1:5">
      <c r="A76">
        <v>74</v>
      </c>
      <c r="B76">
        <v>3805.734146968468</v>
      </c>
      <c r="C76">
        <v>3805.734146968468</v>
      </c>
      <c r="D76">
        <v>485.5986101414804</v>
      </c>
      <c r="E76">
        <v>113.9306133485399</v>
      </c>
    </row>
    <row r="77" spans="1:5">
      <c r="A77">
        <v>75</v>
      </c>
      <c r="B77">
        <v>3805.734146968468</v>
      </c>
      <c r="C77">
        <v>3805.734146968468</v>
      </c>
      <c r="D77">
        <v>483.464709541907</v>
      </c>
      <c r="E77">
        <v>111.7967127489664</v>
      </c>
    </row>
    <row r="78" spans="1:5">
      <c r="A78">
        <v>76</v>
      </c>
      <c r="B78">
        <v>3805.734146968468</v>
      </c>
      <c r="C78">
        <v>3805.734146968468</v>
      </c>
      <c r="D78">
        <v>482.4010772370681</v>
      </c>
      <c r="E78">
        <v>110.7330804441274</v>
      </c>
    </row>
    <row r="79" spans="1:5">
      <c r="A79">
        <v>77</v>
      </c>
      <c r="B79">
        <v>3805.734146968468</v>
      </c>
      <c r="C79">
        <v>3805.734146968468</v>
      </c>
      <c r="D79">
        <v>481.2077615823834</v>
      </c>
      <c r="E79">
        <v>109.5397647894425</v>
      </c>
    </row>
    <row r="80" spans="1:5">
      <c r="A80">
        <v>78</v>
      </c>
      <c r="B80">
        <v>3805.734146968468</v>
      </c>
      <c r="C80">
        <v>3805.734146968468</v>
      </c>
      <c r="D80">
        <v>479.3752279703927</v>
      </c>
      <c r="E80">
        <v>107.7072311774522</v>
      </c>
    </row>
    <row r="81" spans="1:5">
      <c r="A81">
        <v>79</v>
      </c>
      <c r="B81">
        <v>3805.734146968468</v>
      </c>
      <c r="C81">
        <v>3805.734146968468</v>
      </c>
      <c r="D81">
        <v>477.493029998676</v>
      </c>
      <c r="E81">
        <v>105.8250332057354</v>
      </c>
    </row>
    <row r="82" spans="1:5">
      <c r="A82">
        <v>80</v>
      </c>
      <c r="B82">
        <v>3805.734146968468</v>
      </c>
      <c r="C82">
        <v>3805.734146968468</v>
      </c>
      <c r="D82">
        <v>475.3410313434868</v>
      </c>
      <c r="E82">
        <v>103.673034550546</v>
      </c>
    </row>
    <row r="83" spans="1:5">
      <c r="A83">
        <v>81</v>
      </c>
      <c r="B83">
        <v>3805.734146968468</v>
      </c>
      <c r="C83">
        <v>3805.734146968468</v>
      </c>
      <c r="D83">
        <v>473.5120228943225</v>
      </c>
      <c r="E83">
        <v>101.8440261013818</v>
      </c>
    </row>
    <row r="84" spans="1:5">
      <c r="A84">
        <v>82</v>
      </c>
      <c r="B84">
        <v>3805.734146968468</v>
      </c>
      <c r="C84">
        <v>3805.734146968468</v>
      </c>
      <c r="D84">
        <v>472.0616003896862</v>
      </c>
      <c r="E84">
        <v>100.3936035967455</v>
      </c>
    </row>
    <row r="85" spans="1:5">
      <c r="A85">
        <v>83</v>
      </c>
      <c r="B85">
        <v>3805.734146968468</v>
      </c>
      <c r="C85">
        <v>3805.734146968468</v>
      </c>
      <c r="D85">
        <v>470.394820296585</v>
      </c>
      <c r="E85">
        <v>98.72682350364438</v>
      </c>
    </row>
    <row r="86" spans="1:5">
      <c r="A86">
        <v>84</v>
      </c>
      <c r="B86">
        <v>3805.734146968468</v>
      </c>
      <c r="C86">
        <v>3805.734146968468</v>
      </c>
      <c r="D86">
        <v>468.5347696040477</v>
      </c>
      <c r="E86">
        <v>96.86677281110688</v>
      </c>
    </row>
    <row r="87" spans="1:5">
      <c r="A87">
        <v>85</v>
      </c>
      <c r="B87">
        <v>3805.734146968468</v>
      </c>
      <c r="C87">
        <v>3805.734146968468</v>
      </c>
      <c r="D87">
        <v>466.7647707595395</v>
      </c>
      <c r="E87">
        <v>95.09677396659875</v>
      </c>
    </row>
    <row r="88" spans="1:5">
      <c r="A88">
        <v>86</v>
      </c>
      <c r="B88">
        <v>3805.734146968468</v>
      </c>
      <c r="C88">
        <v>3805.734146968468</v>
      </c>
      <c r="D88">
        <v>465.7725256732483</v>
      </c>
      <c r="E88">
        <v>94.10452888030751</v>
      </c>
    </row>
    <row r="89" spans="1:5">
      <c r="A89">
        <v>87</v>
      </c>
      <c r="B89">
        <v>3805.734146968468</v>
      </c>
      <c r="C89">
        <v>3805.734146968468</v>
      </c>
      <c r="D89">
        <v>465.0378515477604</v>
      </c>
      <c r="E89">
        <v>93.36985475481973</v>
      </c>
    </row>
    <row r="90" spans="1:5">
      <c r="A90">
        <v>88</v>
      </c>
      <c r="B90">
        <v>3805.734146968468</v>
      </c>
      <c r="C90">
        <v>3805.734146968468</v>
      </c>
      <c r="D90">
        <v>463.7323998385656</v>
      </c>
      <c r="E90">
        <v>92.06440304562494</v>
      </c>
    </row>
    <row r="91" spans="1:5">
      <c r="A91">
        <v>89</v>
      </c>
      <c r="B91">
        <v>3805.734146968468</v>
      </c>
      <c r="C91">
        <v>3805.734146968468</v>
      </c>
      <c r="D91">
        <v>462.2544083584089</v>
      </c>
      <c r="E91">
        <v>90.58641156546823</v>
      </c>
    </row>
    <row r="92" spans="1:5">
      <c r="A92">
        <v>90</v>
      </c>
      <c r="B92">
        <v>3805.734146968468</v>
      </c>
      <c r="C92">
        <v>3805.734146968468</v>
      </c>
      <c r="D92">
        <v>460.7425978338085</v>
      </c>
      <c r="E92">
        <v>89.07460104086775</v>
      </c>
    </row>
    <row r="93" spans="1:5">
      <c r="A93">
        <v>91</v>
      </c>
      <c r="B93">
        <v>3805.734146968468</v>
      </c>
      <c r="C93">
        <v>3805.734146968468</v>
      </c>
      <c r="D93">
        <v>459.4386728882122</v>
      </c>
      <c r="E93">
        <v>87.77067609527133</v>
      </c>
    </row>
    <row r="94" spans="1:5">
      <c r="A94">
        <v>92</v>
      </c>
      <c r="B94">
        <v>3805.734146968468</v>
      </c>
      <c r="C94">
        <v>3805.734146968468</v>
      </c>
      <c r="D94">
        <v>458.3653605076105</v>
      </c>
      <c r="E94">
        <v>86.69736371466999</v>
      </c>
    </row>
    <row r="95" spans="1:5">
      <c r="A95">
        <v>93</v>
      </c>
      <c r="B95">
        <v>3805.734146968468</v>
      </c>
      <c r="C95">
        <v>3805.734146968468</v>
      </c>
      <c r="D95">
        <v>457.0657344082688</v>
      </c>
      <c r="E95">
        <v>85.39773761532807</v>
      </c>
    </row>
    <row r="96" spans="1:5">
      <c r="A96">
        <v>94</v>
      </c>
      <c r="B96">
        <v>3805.734146968468</v>
      </c>
      <c r="C96">
        <v>3805.734146968468</v>
      </c>
      <c r="D96">
        <v>455.6982637075275</v>
      </c>
      <c r="E96">
        <v>84.03026691458695</v>
      </c>
    </row>
    <row r="97" spans="1:5">
      <c r="A97">
        <v>95</v>
      </c>
      <c r="B97">
        <v>3805.734146968468</v>
      </c>
      <c r="C97">
        <v>3805.734146968468</v>
      </c>
      <c r="D97">
        <v>454.4184930888169</v>
      </c>
      <c r="E97">
        <v>82.75049629587622</v>
      </c>
    </row>
    <row r="98" spans="1:5">
      <c r="A98">
        <v>96</v>
      </c>
      <c r="B98">
        <v>3805.734146968468</v>
      </c>
      <c r="C98">
        <v>3805.734146968468</v>
      </c>
      <c r="D98">
        <v>453.7907767996164</v>
      </c>
      <c r="E98">
        <v>82.12278000667574</v>
      </c>
    </row>
    <row r="99" spans="1:5">
      <c r="A99">
        <v>97</v>
      </c>
      <c r="B99">
        <v>3805.734146968468</v>
      </c>
      <c r="C99">
        <v>3805.734146968468</v>
      </c>
      <c r="D99">
        <v>453.0824590465367</v>
      </c>
      <c r="E99">
        <v>81.41446225359596</v>
      </c>
    </row>
    <row r="100" spans="1:5">
      <c r="A100">
        <v>98</v>
      </c>
      <c r="B100">
        <v>3805.734146968468</v>
      </c>
      <c r="C100">
        <v>3805.734146968468</v>
      </c>
      <c r="D100">
        <v>452.3491776338131</v>
      </c>
      <c r="E100">
        <v>80.68118084087236</v>
      </c>
    </row>
    <row r="101" spans="1:5">
      <c r="A101">
        <v>99</v>
      </c>
      <c r="B101">
        <v>3805.734146968468</v>
      </c>
      <c r="C101">
        <v>3805.734146968468</v>
      </c>
      <c r="D101">
        <v>451.3478920985953</v>
      </c>
      <c r="E101">
        <v>79.67989530565494</v>
      </c>
    </row>
    <row r="102" spans="1:5">
      <c r="A102">
        <v>100</v>
      </c>
      <c r="B102">
        <v>3805.734146968468</v>
      </c>
      <c r="C102">
        <v>3805.734146968468</v>
      </c>
      <c r="D102">
        <v>450.3120577458106</v>
      </c>
      <c r="E102">
        <v>78.64406095286995</v>
      </c>
    </row>
    <row r="103" spans="1:5">
      <c r="A103">
        <v>101</v>
      </c>
      <c r="B103">
        <v>3805.734146968468</v>
      </c>
      <c r="C103">
        <v>3805.734146968468</v>
      </c>
      <c r="D103">
        <v>449.1229171912703</v>
      </c>
      <c r="E103">
        <v>77.45492039832968</v>
      </c>
    </row>
    <row r="104" spans="1:5">
      <c r="A104">
        <v>102</v>
      </c>
      <c r="B104">
        <v>3805.734146968468</v>
      </c>
      <c r="C104">
        <v>3805.734146968468</v>
      </c>
      <c r="D104">
        <v>448.1204097842432</v>
      </c>
      <c r="E104">
        <v>76.45241299130235</v>
      </c>
    </row>
    <row r="105" spans="1:5">
      <c r="A105">
        <v>103</v>
      </c>
      <c r="B105">
        <v>3805.734146968468</v>
      </c>
      <c r="C105">
        <v>3805.734146968468</v>
      </c>
      <c r="D105">
        <v>447.4316438976261</v>
      </c>
      <c r="E105">
        <v>75.76364710468536</v>
      </c>
    </row>
    <row r="106" spans="1:5">
      <c r="A106">
        <v>104</v>
      </c>
      <c r="B106">
        <v>3805.734146968468</v>
      </c>
      <c r="C106">
        <v>3805.734146968468</v>
      </c>
      <c r="D106">
        <v>446.3679600453841</v>
      </c>
      <c r="E106">
        <v>74.69996325244341</v>
      </c>
    </row>
    <row r="107" spans="1:5">
      <c r="A107">
        <v>105</v>
      </c>
      <c r="B107">
        <v>3805.734146968468</v>
      </c>
      <c r="C107">
        <v>3805.734146968468</v>
      </c>
      <c r="D107">
        <v>445.2799609847986</v>
      </c>
      <c r="E107">
        <v>73.6119641918576</v>
      </c>
    </row>
    <row r="108" spans="1:5">
      <c r="A108">
        <v>106</v>
      </c>
      <c r="B108">
        <v>3805.734146968468</v>
      </c>
      <c r="C108">
        <v>3805.734146968468</v>
      </c>
      <c r="D108">
        <v>444.5751064817961</v>
      </c>
      <c r="E108">
        <v>72.90710968885566</v>
      </c>
    </row>
    <row r="109" spans="1:5">
      <c r="A109">
        <v>107</v>
      </c>
      <c r="B109">
        <v>3805.734146968468</v>
      </c>
      <c r="C109">
        <v>3805.734146968468</v>
      </c>
      <c r="D109">
        <v>443.9239905241411</v>
      </c>
      <c r="E109">
        <v>72.25599373120042</v>
      </c>
    </row>
    <row r="110" spans="1:5">
      <c r="A110">
        <v>108</v>
      </c>
      <c r="B110">
        <v>3805.734146968468</v>
      </c>
      <c r="C110">
        <v>3805.734146968468</v>
      </c>
      <c r="D110">
        <v>443.2620818666094</v>
      </c>
      <c r="E110">
        <v>71.59408507366875</v>
      </c>
    </row>
    <row r="111" spans="1:5">
      <c r="A111">
        <v>109</v>
      </c>
      <c r="B111">
        <v>3805.734146968468</v>
      </c>
      <c r="C111">
        <v>3805.734146968468</v>
      </c>
      <c r="D111">
        <v>442.7778864976847</v>
      </c>
      <c r="E111">
        <v>71.10988970474391</v>
      </c>
    </row>
    <row r="112" spans="1:5">
      <c r="A112">
        <v>110</v>
      </c>
      <c r="B112">
        <v>3805.734146968468</v>
      </c>
      <c r="C112">
        <v>3805.734146968468</v>
      </c>
      <c r="D112">
        <v>441.9453482946967</v>
      </c>
      <c r="E112">
        <v>70.27735150175593</v>
      </c>
    </row>
    <row r="113" spans="1:5">
      <c r="A113">
        <v>111</v>
      </c>
      <c r="B113">
        <v>3805.734146968468</v>
      </c>
      <c r="C113">
        <v>3805.734146968468</v>
      </c>
      <c r="D113">
        <v>441.1074649397195</v>
      </c>
      <c r="E113">
        <v>69.43946814677878</v>
      </c>
    </row>
    <row r="114" spans="1:5">
      <c r="A114">
        <v>112</v>
      </c>
      <c r="B114">
        <v>3805.734146968468</v>
      </c>
      <c r="C114">
        <v>3805.734146968468</v>
      </c>
      <c r="D114">
        <v>440.301241235852</v>
      </c>
      <c r="E114">
        <v>68.63324444291139</v>
      </c>
    </row>
    <row r="115" spans="1:5">
      <c r="A115">
        <v>113</v>
      </c>
      <c r="B115">
        <v>3805.734146968468</v>
      </c>
      <c r="C115">
        <v>3805.734146968468</v>
      </c>
      <c r="D115">
        <v>439.6795968544914</v>
      </c>
      <c r="E115">
        <v>68.01160006155071</v>
      </c>
    </row>
    <row r="116" spans="1:5">
      <c r="A116">
        <v>114</v>
      </c>
      <c r="B116">
        <v>3805.734146968468</v>
      </c>
      <c r="C116">
        <v>3805.734146968468</v>
      </c>
      <c r="D116">
        <v>438.8190451364417</v>
      </c>
      <c r="E116">
        <v>67.15104834350099</v>
      </c>
    </row>
    <row r="117" spans="1:5">
      <c r="A117">
        <v>115</v>
      </c>
      <c r="B117">
        <v>3805.734146968468</v>
      </c>
      <c r="C117">
        <v>3805.734146968468</v>
      </c>
      <c r="D117">
        <v>437.9548998815738</v>
      </c>
      <c r="E117">
        <v>66.28690308863294</v>
      </c>
    </row>
    <row r="118" spans="1:5">
      <c r="A118">
        <v>116</v>
      </c>
      <c r="B118">
        <v>3805.734146968468</v>
      </c>
      <c r="C118">
        <v>3805.734146968468</v>
      </c>
      <c r="D118">
        <v>437.2686655716963</v>
      </c>
      <c r="E118">
        <v>65.60066877875575</v>
      </c>
    </row>
    <row r="119" spans="1:5">
      <c r="A119">
        <v>117</v>
      </c>
      <c r="B119">
        <v>3805.734146968468</v>
      </c>
      <c r="C119">
        <v>3805.734146968468</v>
      </c>
      <c r="D119">
        <v>436.7898550348598</v>
      </c>
      <c r="E119">
        <v>65.12185824191904</v>
      </c>
    </row>
    <row r="120" spans="1:5">
      <c r="A120">
        <v>118</v>
      </c>
      <c r="B120">
        <v>3805.734146968468</v>
      </c>
      <c r="C120">
        <v>3805.734146968468</v>
      </c>
      <c r="D120">
        <v>436.2464112854763</v>
      </c>
      <c r="E120">
        <v>64.57841449253561</v>
      </c>
    </row>
    <row r="121" spans="1:5">
      <c r="A121">
        <v>119</v>
      </c>
      <c r="B121">
        <v>3805.734146968468</v>
      </c>
      <c r="C121">
        <v>3805.734146968468</v>
      </c>
      <c r="D121">
        <v>435.7255434229567</v>
      </c>
      <c r="E121">
        <v>64.05754663001595</v>
      </c>
    </row>
    <row r="122" spans="1:5">
      <c r="A122">
        <v>120</v>
      </c>
      <c r="B122">
        <v>3805.734146968468</v>
      </c>
      <c r="C122">
        <v>3805.734146968468</v>
      </c>
      <c r="D122">
        <v>435.1438166089966</v>
      </c>
      <c r="E122">
        <v>63.4758198160559</v>
      </c>
    </row>
    <row r="123" spans="1:5">
      <c r="A123">
        <v>121</v>
      </c>
      <c r="B123">
        <v>3805.734146968468</v>
      </c>
      <c r="C123">
        <v>3805.734146968468</v>
      </c>
      <c r="D123">
        <v>434.51907423382</v>
      </c>
      <c r="E123">
        <v>62.85107744087934</v>
      </c>
    </row>
    <row r="124" spans="1:5">
      <c r="A124">
        <v>122</v>
      </c>
      <c r="B124">
        <v>3805.734146968468</v>
      </c>
      <c r="C124">
        <v>3805.734146968468</v>
      </c>
      <c r="D124">
        <v>433.7913366772301</v>
      </c>
      <c r="E124">
        <v>62.12333988428944</v>
      </c>
    </row>
    <row r="125" spans="1:5">
      <c r="A125">
        <v>123</v>
      </c>
      <c r="B125">
        <v>3805.734146968468</v>
      </c>
      <c r="C125">
        <v>3805.734146968468</v>
      </c>
      <c r="D125">
        <v>433.2135707712014</v>
      </c>
      <c r="E125">
        <v>61.54557397826092</v>
      </c>
    </row>
    <row r="126" spans="1:5">
      <c r="A126">
        <v>124</v>
      </c>
      <c r="B126">
        <v>3805.734146968468</v>
      </c>
      <c r="C126">
        <v>3805.734146968468</v>
      </c>
      <c r="D126">
        <v>432.733804623821</v>
      </c>
      <c r="E126">
        <v>61.06580783088052</v>
      </c>
    </row>
    <row r="127" spans="1:5">
      <c r="A127">
        <v>125</v>
      </c>
      <c r="B127">
        <v>3805.734146968468</v>
      </c>
      <c r="C127">
        <v>3805.734146968468</v>
      </c>
      <c r="D127">
        <v>432.1041360948224</v>
      </c>
      <c r="E127">
        <v>60.43613930188165</v>
      </c>
    </row>
    <row r="128" spans="1:5">
      <c r="A128">
        <v>126</v>
      </c>
      <c r="B128">
        <v>3805.734146968468</v>
      </c>
      <c r="C128">
        <v>3805.734146968468</v>
      </c>
      <c r="D128">
        <v>431.626430105038</v>
      </c>
      <c r="E128">
        <v>59.95843331209706</v>
      </c>
    </row>
    <row r="129" spans="1:5">
      <c r="A129">
        <v>127</v>
      </c>
      <c r="B129">
        <v>3805.734146968468</v>
      </c>
      <c r="C129">
        <v>3805.734146968468</v>
      </c>
      <c r="D129">
        <v>431.1217542662131</v>
      </c>
      <c r="E129">
        <v>59.45375747327245</v>
      </c>
    </row>
    <row r="130" spans="1:5">
      <c r="A130">
        <v>128</v>
      </c>
      <c r="B130">
        <v>3805.734146968468</v>
      </c>
      <c r="C130">
        <v>3805.734146968468</v>
      </c>
      <c r="D130">
        <v>430.681617174612</v>
      </c>
      <c r="E130">
        <v>59.01362038167116</v>
      </c>
    </row>
    <row r="131" spans="1:5">
      <c r="A131">
        <v>129</v>
      </c>
      <c r="B131">
        <v>3805.734146968468</v>
      </c>
      <c r="C131">
        <v>3805.734146968468</v>
      </c>
      <c r="D131">
        <v>430.3662896138846</v>
      </c>
      <c r="E131">
        <v>58.698292820944</v>
      </c>
    </row>
    <row r="132" spans="1:5">
      <c r="A132">
        <v>130</v>
      </c>
      <c r="B132">
        <v>3805.734146968468</v>
      </c>
      <c r="C132">
        <v>3805.734146968468</v>
      </c>
      <c r="D132">
        <v>429.7559697990869</v>
      </c>
      <c r="E132">
        <v>58.08797300614604</v>
      </c>
    </row>
    <row r="133" spans="1:5">
      <c r="A133">
        <v>131</v>
      </c>
      <c r="B133">
        <v>3805.734146968468</v>
      </c>
      <c r="C133">
        <v>3805.734146968468</v>
      </c>
      <c r="D133">
        <v>429.2519329131553</v>
      </c>
      <c r="E133">
        <v>57.58393612021452</v>
      </c>
    </row>
    <row r="134" spans="1:5">
      <c r="A134">
        <v>132</v>
      </c>
      <c r="B134">
        <v>3805.734146968468</v>
      </c>
      <c r="C134">
        <v>3805.734146968468</v>
      </c>
      <c r="D134">
        <v>428.876042719175</v>
      </c>
      <c r="E134">
        <v>57.20804592623418</v>
      </c>
    </row>
    <row r="135" spans="1:5">
      <c r="A135">
        <v>133</v>
      </c>
      <c r="B135">
        <v>3805.734146968468</v>
      </c>
      <c r="C135">
        <v>3805.734146968468</v>
      </c>
      <c r="D135">
        <v>428.7331830833903</v>
      </c>
      <c r="E135">
        <v>57.06518629044963</v>
      </c>
    </row>
    <row r="136" spans="1:5">
      <c r="A136">
        <v>134</v>
      </c>
      <c r="B136">
        <v>3805.734146968468</v>
      </c>
      <c r="C136">
        <v>3805.734146968468</v>
      </c>
      <c r="D136">
        <v>428.2967724149566</v>
      </c>
      <c r="E136">
        <v>56.6287756220159</v>
      </c>
    </row>
    <row r="137" spans="1:5">
      <c r="A137">
        <v>135</v>
      </c>
      <c r="B137">
        <v>3805.734146968468</v>
      </c>
      <c r="C137">
        <v>3805.734146968468</v>
      </c>
      <c r="D137">
        <v>427.7915805013154</v>
      </c>
      <c r="E137">
        <v>56.12358370837455</v>
      </c>
    </row>
    <row r="138" spans="1:5">
      <c r="A138">
        <v>136</v>
      </c>
      <c r="B138">
        <v>3805.734146968468</v>
      </c>
      <c r="C138">
        <v>3805.734146968468</v>
      </c>
      <c r="D138">
        <v>427.3398682284109</v>
      </c>
      <c r="E138">
        <v>55.67187143547048</v>
      </c>
    </row>
    <row r="139" spans="1:5">
      <c r="A139">
        <v>137</v>
      </c>
      <c r="B139">
        <v>3805.734146968468</v>
      </c>
      <c r="C139">
        <v>3805.734146968468</v>
      </c>
      <c r="D139">
        <v>427.1122707394988</v>
      </c>
      <c r="E139">
        <v>55.44427394655802</v>
      </c>
    </row>
    <row r="140" spans="1:5">
      <c r="A140">
        <v>138</v>
      </c>
      <c r="B140">
        <v>3805.734146968468</v>
      </c>
      <c r="C140">
        <v>3805.734146968468</v>
      </c>
      <c r="D140">
        <v>426.7742381449544</v>
      </c>
      <c r="E140">
        <v>55.10624135201368</v>
      </c>
    </row>
    <row r="141" spans="1:5">
      <c r="A141">
        <v>139</v>
      </c>
      <c r="B141">
        <v>3805.734146968468</v>
      </c>
      <c r="C141">
        <v>3805.734146968468</v>
      </c>
      <c r="D141">
        <v>426.4683545892863</v>
      </c>
      <c r="E141">
        <v>54.80035779634546</v>
      </c>
    </row>
    <row r="142" spans="1:5">
      <c r="A142">
        <v>140</v>
      </c>
      <c r="B142">
        <v>3805.734146968468</v>
      </c>
      <c r="C142">
        <v>3805.734146968468</v>
      </c>
      <c r="D142">
        <v>426.5037016121634</v>
      </c>
      <c r="E142">
        <v>54.8357048192228</v>
      </c>
    </row>
    <row r="143" spans="1:5">
      <c r="A143">
        <v>141</v>
      </c>
      <c r="B143">
        <v>3805.734146968468</v>
      </c>
      <c r="C143">
        <v>3805.734146968468</v>
      </c>
      <c r="D143">
        <v>426.2880698656645</v>
      </c>
      <c r="E143">
        <v>54.62007307272379</v>
      </c>
    </row>
    <row r="144" spans="1:5">
      <c r="A144">
        <v>142</v>
      </c>
      <c r="B144">
        <v>3805.734146968468</v>
      </c>
      <c r="C144">
        <v>3805.734146968468</v>
      </c>
      <c r="D144">
        <v>425.8564899007711</v>
      </c>
      <c r="E144">
        <v>54.18849310783038</v>
      </c>
    </row>
    <row r="145" spans="1:5">
      <c r="A145">
        <v>143</v>
      </c>
      <c r="B145">
        <v>3805.734146968468</v>
      </c>
      <c r="C145">
        <v>3805.734146968468</v>
      </c>
      <c r="D145">
        <v>425.38550311233</v>
      </c>
      <c r="E145">
        <v>53.71750631938938</v>
      </c>
    </row>
    <row r="146" spans="1:5">
      <c r="A146">
        <v>144</v>
      </c>
      <c r="B146">
        <v>3805.734146968468</v>
      </c>
      <c r="C146">
        <v>3805.734146968468</v>
      </c>
      <c r="D146">
        <v>425.3819869462245</v>
      </c>
      <c r="E146">
        <v>53.71399015328361</v>
      </c>
    </row>
    <row r="147" spans="1:5">
      <c r="A147">
        <v>145</v>
      </c>
      <c r="B147">
        <v>3805.734146968468</v>
      </c>
      <c r="C147">
        <v>3805.734146968468</v>
      </c>
      <c r="D147">
        <v>425.2258022273307</v>
      </c>
      <c r="E147">
        <v>53.55780543439003</v>
      </c>
    </row>
    <row r="148" spans="1:5">
      <c r="A148">
        <v>146</v>
      </c>
      <c r="B148">
        <v>3805.734146968468</v>
      </c>
      <c r="C148">
        <v>3805.734146968468</v>
      </c>
      <c r="D148">
        <v>425.2019945203864</v>
      </c>
      <c r="E148">
        <v>53.53399772744571</v>
      </c>
    </row>
    <row r="149" spans="1:5">
      <c r="A149">
        <v>147</v>
      </c>
      <c r="B149">
        <v>3805.734146968468</v>
      </c>
      <c r="C149">
        <v>3805.734146968468</v>
      </c>
      <c r="D149">
        <v>424.996549655459</v>
      </c>
      <c r="E149">
        <v>53.3285528625184</v>
      </c>
    </row>
    <row r="150" spans="1:5">
      <c r="A150">
        <v>148</v>
      </c>
      <c r="B150">
        <v>3805.734146968468</v>
      </c>
      <c r="C150">
        <v>3805.734146968468</v>
      </c>
      <c r="D150">
        <v>424.9730892505131</v>
      </c>
      <c r="E150">
        <v>53.30509245757239</v>
      </c>
    </row>
    <row r="151" spans="1:5">
      <c r="A151">
        <v>149</v>
      </c>
      <c r="B151">
        <v>3805.734146968468</v>
      </c>
      <c r="C151">
        <v>3805.734146968468</v>
      </c>
      <c r="D151">
        <v>425.080765487574</v>
      </c>
      <c r="E151">
        <v>53.41276869463321</v>
      </c>
    </row>
    <row r="152" spans="1:5">
      <c r="A152">
        <v>150</v>
      </c>
      <c r="B152">
        <v>3805.734146968468</v>
      </c>
      <c r="C152">
        <v>3805.734146968468</v>
      </c>
      <c r="D152">
        <v>425.1093312453738</v>
      </c>
      <c r="E152">
        <v>53.44133445243297</v>
      </c>
    </row>
    <row r="153" spans="1:5">
      <c r="A153">
        <v>151</v>
      </c>
      <c r="B153">
        <v>3805.734146968468</v>
      </c>
      <c r="C153">
        <v>3805.734146968468</v>
      </c>
      <c r="D153">
        <v>424.9017289850945</v>
      </c>
      <c r="E153">
        <v>53.23373219215371</v>
      </c>
    </row>
    <row r="154" spans="1:5">
      <c r="A154">
        <v>152</v>
      </c>
      <c r="B154">
        <v>3805.734146968468</v>
      </c>
      <c r="C154">
        <v>3805.734146968468</v>
      </c>
      <c r="D154">
        <v>425.0013194509083</v>
      </c>
      <c r="E154">
        <v>53.33332265796768</v>
      </c>
    </row>
    <row r="155" spans="1:5">
      <c r="A155">
        <v>153</v>
      </c>
      <c r="B155">
        <v>3805.734146968468</v>
      </c>
      <c r="C155">
        <v>3805.734146968468</v>
      </c>
      <c r="D155">
        <v>424.8588647045454</v>
      </c>
      <c r="E155">
        <v>53.19086791160479</v>
      </c>
    </row>
    <row r="156" spans="1:5">
      <c r="A156">
        <v>154</v>
      </c>
      <c r="B156">
        <v>3805.734146968468</v>
      </c>
      <c r="C156">
        <v>3805.734146968468</v>
      </c>
      <c r="D156">
        <v>425.2580086337221</v>
      </c>
      <c r="E156">
        <v>53.59001184078137</v>
      </c>
    </row>
    <row r="157" spans="1:5">
      <c r="A157">
        <v>155</v>
      </c>
      <c r="B157">
        <v>3805.734146968468</v>
      </c>
      <c r="C157">
        <v>3805.734146968468</v>
      </c>
      <c r="D157">
        <v>425.2701602899555</v>
      </c>
      <c r="E157">
        <v>53.60216349701486</v>
      </c>
    </row>
    <row r="158" spans="1:5">
      <c r="A158">
        <v>156</v>
      </c>
      <c r="B158">
        <v>3805.734146968468</v>
      </c>
      <c r="C158">
        <v>3805.734146968468</v>
      </c>
      <c r="D158">
        <v>425.103790528782</v>
      </c>
      <c r="E158">
        <v>53.43579373584127</v>
      </c>
    </row>
    <row r="159" spans="1:5">
      <c r="A159">
        <v>157</v>
      </c>
      <c r="B159">
        <v>3805.734146968468</v>
      </c>
      <c r="C159">
        <v>3805.734146968468</v>
      </c>
      <c r="D159">
        <v>425.1239499865067</v>
      </c>
      <c r="E159">
        <v>53.45595319356617</v>
      </c>
    </row>
    <row r="160" spans="1:5">
      <c r="A160">
        <v>158</v>
      </c>
      <c r="B160">
        <v>3805.734146968468</v>
      </c>
      <c r="C160">
        <v>3805.734146968468</v>
      </c>
      <c r="D160">
        <v>425.1972068095035</v>
      </c>
      <c r="E160">
        <v>53.52921001656291</v>
      </c>
    </row>
    <row r="161" spans="1:5">
      <c r="A161">
        <v>159</v>
      </c>
      <c r="B161">
        <v>3805.734146968468</v>
      </c>
      <c r="C161">
        <v>3805.734146968468</v>
      </c>
      <c r="D161">
        <v>425.2425897393862</v>
      </c>
      <c r="E161">
        <v>53.57459294644553</v>
      </c>
    </row>
    <row r="162" spans="1:5">
      <c r="A162">
        <v>160</v>
      </c>
      <c r="B162">
        <v>3805.734146968468</v>
      </c>
      <c r="C162">
        <v>3805.734146968468</v>
      </c>
      <c r="D162">
        <v>425.3112342230032</v>
      </c>
      <c r="E162">
        <v>53.64323743006253</v>
      </c>
    </row>
    <row r="163" spans="1:5">
      <c r="A163">
        <v>161</v>
      </c>
      <c r="B163">
        <v>3805.734146968468</v>
      </c>
      <c r="C163">
        <v>3805.734146968468</v>
      </c>
      <c r="D163">
        <v>425.2015538555166</v>
      </c>
      <c r="E163">
        <v>53.53355706257614</v>
      </c>
    </row>
    <row r="164" spans="1:5">
      <c r="A164">
        <v>162</v>
      </c>
      <c r="B164">
        <v>3805.734146968468</v>
      </c>
      <c r="C164">
        <v>3805.734146968468</v>
      </c>
      <c r="D164">
        <v>425.3498344088526</v>
      </c>
      <c r="E164">
        <v>53.68183761591206</v>
      </c>
    </row>
    <row r="165" spans="1:5">
      <c r="A165">
        <v>163</v>
      </c>
      <c r="B165">
        <v>3805.734146968468</v>
      </c>
      <c r="C165">
        <v>3805.734146968468</v>
      </c>
      <c r="D165">
        <v>425.2075341669948</v>
      </c>
      <c r="E165">
        <v>53.53953737405426</v>
      </c>
    </row>
    <row r="166" spans="1:5">
      <c r="A166">
        <v>164</v>
      </c>
      <c r="B166">
        <v>3805.734146968468</v>
      </c>
      <c r="C166">
        <v>3805.734146968468</v>
      </c>
      <c r="D166">
        <v>425.1817133955497</v>
      </c>
      <c r="E166">
        <v>53.51371660260875</v>
      </c>
    </row>
    <row r="167" spans="1:5">
      <c r="A167">
        <v>165</v>
      </c>
      <c r="B167">
        <v>3805.734146968468</v>
      </c>
      <c r="C167">
        <v>3805.734146968468</v>
      </c>
      <c r="D167">
        <v>425.116572473792</v>
      </c>
      <c r="E167">
        <v>53.44857568085129</v>
      </c>
    </row>
    <row r="168" spans="1:5">
      <c r="A168">
        <v>166</v>
      </c>
      <c r="B168">
        <v>3805.734146968468</v>
      </c>
      <c r="C168">
        <v>3805.734146968468</v>
      </c>
      <c r="D168">
        <v>425.2434177580732</v>
      </c>
      <c r="E168">
        <v>53.57542096513242</v>
      </c>
    </row>
    <row r="169" spans="1:5">
      <c r="A169">
        <v>167</v>
      </c>
      <c r="B169">
        <v>3805.734146968468</v>
      </c>
      <c r="C169">
        <v>3805.734146968468</v>
      </c>
      <c r="D169">
        <v>425.1404182626478</v>
      </c>
      <c r="E169">
        <v>53.47242146970704</v>
      </c>
    </row>
    <row r="170" spans="1:5">
      <c r="A170">
        <v>168</v>
      </c>
      <c r="B170">
        <v>3805.734146968468</v>
      </c>
      <c r="C170">
        <v>3805.734146968468</v>
      </c>
      <c r="D170">
        <v>425.1304726631942</v>
      </c>
      <c r="E170">
        <v>53.46247587025335</v>
      </c>
    </row>
    <row r="171" spans="1:5">
      <c r="A171">
        <v>169</v>
      </c>
      <c r="B171">
        <v>3805.734146968468</v>
      </c>
      <c r="C171">
        <v>3805.734146968468</v>
      </c>
      <c r="D171">
        <v>425.1418009508906</v>
      </c>
      <c r="E171">
        <v>53.47380415794981</v>
      </c>
    </row>
    <row r="172" spans="1:5">
      <c r="A172">
        <v>170</v>
      </c>
      <c r="B172">
        <v>3805.734146968468</v>
      </c>
      <c r="C172">
        <v>3805.734146968468</v>
      </c>
      <c r="D172">
        <v>425.1636397838101</v>
      </c>
      <c r="E172">
        <v>53.49564299086956</v>
      </c>
    </row>
    <row r="173" spans="1:5">
      <c r="A173">
        <v>171</v>
      </c>
      <c r="B173">
        <v>3805.734146968468</v>
      </c>
      <c r="C173">
        <v>3805.734146968468</v>
      </c>
      <c r="D173">
        <v>425.1439799214554</v>
      </c>
      <c r="E173">
        <v>53.475983128515</v>
      </c>
    </row>
    <row r="174" spans="1:5">
      <c r="A174">
        <v>172</v>
      </c>
      <c r="B174">
        <v>3805.734146968468</v>
      </c>
      <c r="C174">
        <v>3805.734146968468</v>
      </c>
      <c r="D174">
        <v>425.0206519832037</v>
      </c>
      <c r="E174">
        <v>53.35265519026301</v>
      </c>
    </row>
    <row r="175" spans="1:5">
      <c r="A175">
        <v>173</v>
      </c>
      <c r="B175">
        <v>3805.734146968468</v>
      </c>
      <c r="C175">
        <v>3805.734146968468</v>
      </c>
      <c r="D175">
        <v>425.1284664215802</v>
      </c>
      <c r="E175">
        <v>53.46046962863958</v>
      </c>
    </row>
    <row r="176" spans="1:5">
      <c r="A176">
        <v>174</v>
      </c>
      <c r="B176">
        <v>3805.734146968468</v>
      </c>
      <c r="C176">
        <v>3805.734146968468</v>
      </c>
      <c r="D176">
        <v>425.1431857042973</v>
      </c>
      <c r="E176">
        <v>53.47518891135645</v>
      </c>
    </row>
    <row r="177" spans="1:5">
      <c r="A177">
        <v>175</v>
      </c>
      <c r="B177">
        <v>3805.734146968468</v>
      </c>
      <c r="C177">
        <v>3805.734146968468</v>
      </c>
      <c r="D177">
        <v>425.1584554284635</v>
      </c>
      <c r="E177">
        <v>53.49045863552271</v>
      </c>
    </row>
    <row r="178" spans="1:5">
      <c r="A178">
        <v>176</v>
      </c>
      <c r="B178">
        <v>3805.734146968468</v>
      </c>
      <c r="C178">
        <v>3805.734146968468</v>
      </c>
      <c r="D178">
        <v>425.1526045351282</v>
      </c>
      <c r="E178">
        <v>53.48460774218724</v>
      </c>
    </row>
    <row r="179" spans="1:5">
      <c r="A179">
        <v>177</v>
      </c>
      <c r="B179">
        <v>3805.734146968468</v>
      </c>
      <c r="C179">
        <v>3805.734146968468</v>
      </c>
      <c r="D179">
        <v>425.2026571569606</v>
      </c>
      <c r="E179">
        <v>53.53466036401976</v>
      </c>
    </row>
    <row r="180" spans="1:5">
      <c r="A180">
        <v>178</v>
      </c>
      <c r="B180">
        <v>3805.734146968468</v>
      </c>
      <c r="C180">
        <v>3805.734146968468</v>
      </c>
      <c r="D180">
        <v>425.2050777116277</v>
      </c>
      <c r="E180">
        <v>53.53708091868705</v>
      </c>
    </row>
    <row r="181" spans="1:5">
      <c r="A181">
        <v>179</v>
      </c>
      <c r="B181">
        <v>3805.734146968468</v>
      </c>
      <c r="C181">
        <v>3805.734146968468</v>
      </c>
      <c r="D181">
        <v>425.2362503655512</v>
      </c>
      <c r="E181">
        <v>53.56825357261059</v>
      </c>
    </row>
    <row r="182" spans="1:5">
      <c r="A182">
        <v>180</v>
      </c>
      <c r="B182">
        <v>3805.734146968468</v>
      </c>
      <c r="C182">
        <v>3805.734146968468</v>
      </c>
      <c r="D182">
        <v>425.2090554971116</v>
      </c>
      <c r="E182">
        <v>53.54105870417114</v>
      </c>
    </row>
    <row r="183" spans="1:5">
      <c r="A183">
        <v>181</v>
      </c>
      <c r="B183">
        <v>3805.734146968468</v>
      </c>
      <c r="C183">
        <v>3805.734146968468</v>
      </c>
      <c r="D183">
        <v>425.1999148590069</v>
      </c>
      <c r="E183">
        <v>53.53191806606641</v>
      </c>
    </row>
    <row r="184" spans="1:5">
      <c r="A184">
        <v>182</v>
      </c>
      <c r="B184">
        <v>3805.734146968468</v>
      </c>
      <c r="C184">
        <v>3805.734146968468</v>
      </c>
      <c r="D184">
        <v>425.1905285195855</v>
      </c>
      <c r="E184">
        <v>53.52253172664475</v>
      </c>
    </row>
    <row r="185" spans="1:5">
      <c r="A185">
        <v>183</v>
      </c>
      <c r="B185">
        <v>3805.734146968468</v>
      </c>
      <c r="C185">
        <v>3805.734146968468</v>
      </c>
      <c r="D185">
        <v>425.1366275096588</v>
      </c>
      <c r="E185">
        <v>53.46863071671815</v>
      </c>
    </row>
    <row r="186" spans="1:5">
      <c r="A186">
        <v>184</v>
      </c>
      <c r="B186">
        <v>3805.734146968468</v>
      </c>
      <c r="C186">
        <v>3805.734146968468</v>
      </c>
      <c r="D186">
        <v>425.1290961486327</v>
      </c>
      <c r="E186">
        <v>53.46109935569216</v>
      </c>
    </row>
    <row r="187" spans="1:5">
      <c r="A187">
        <v>185</v>
      </c>
      <c r="B187">
        <v>3805.734146968468</v>
      </c>
      <c r="C187">
        <v>3805.734146968468</v>
      </c>
      <c r="D187">
        <v>425.1333338085635</v>
      </c>
      <c r="E187">
        <v>53.46533701562267</v>
      </c>
    </row>
    <row r="188" spans="1:5">
      <c r="A188">
        <v>186</v>
      </c>
      <c r="B188">
        <v>3805.734146968468</v>
      </c>
      <c r="C188">
        <v>3805.734146968468</v>
      </c>
      <c r="D188">
        <v>425.111890970631</v>
      </c>
      <c r="E188">
        <v>53.44389417769045</v>
      </c>
    </row>
    <row r="189" spans="1:5">
      <c r="A189">
        <v>187</v>
      </c>
      <c r="B189">
        <v>3805.734146968468</v>
      </c>
      <c r="C189">
        <v>3805.734146968468</v>
      </c>
      <c r="D189">
        <v>425.1254989378197</v>
      </c>
      <c r="E189">
        <v>53.4575021448793</v>
      </c>
    </row>
    <row r="190" spans="1:5">
      <c r="A190">
        <v>188</v>
      </c>
      <c r="B190">
        <v>3805.734146968468</v>
      </c>
      <c r="C190">
        <v>3805.734146968468</v>
      </c>
      <c r="D190">
        <v>425.1372985906868</v>
      </c>
      <c r="E190">
        <v>53.46930179774605</v>
      </c>
    </row>
    <row r="191" spans="1:5">
      <c r="A191">
        <v>189</v>
      </c>
      <c r="B191">
        <v>3805.734146968468</v>
      </c>
      <c r="C191">
        <v>3805.734146968468</v>
      </c>
      <c r="D191">
        <v>425.1490363207783</v>
      </c>
      <c r="E191">
        <v>53.48103952783756</v>
      </c>
    </row>
    <row r="192" spans="1:5">
      <c r="A192">
        <v>190</v>
      </c>
      <c r="B192">
        <v>3805.734146968468</v>
      </c>
      <c r="C192">
        <v>3805.734146968468</v>
      </c>
      <c r="D192">
        <v>425.1351085751893</v>
      </c>
      <c r="E192">
        <v>53.46711178224871</v>
      </c>
    </row>
    <row r="193" spans="1:5">
      <c r="A193">
        <v>191</v>
      </c>
      <c r="B193">
        <v>3805.734146968468</v>
      </c>
      <c r="C193">
        <v>3805.734146968468</v>
      </c>
      <c r="D193">
        <v>425.12771112818</v>
      </c>
      <c r="E193">
        <v>53.45971433523913</v>
      </c>
    </row>
    <row r="194" spans="1:5">
      <c r="A194">
        <v>192</v>
      </c>
      <c r="B194">
        <v>3805.734146968468</v>
      </c>
      <c r="C194">
        <v>3805.734146968468</v>
      </c>
      <c r="D194">
        <v>425.1231003505639</v>
      </c>
      <c r="E194">
        <v>53.45510355762318</v>
      </c>
    </row>
    <row r="195" spans="1:5">
      <c r="A195">
        <v>193</v>
      </c>
      <c r="B195">
        <v>3805.734146968468</v>
      </c>
      <c r="C195">
        <v>3805.734146968468</v>
      </c>
      <c r="D195">
        <v>425.1150457169493</v>
      </c>
      <c r="E195">
        <v>53.44704892400861</v>
      </c>
    </row>
    <row r="196" spans="1:5">
      <c r="A196">
        <v>194</v>
      </c>
      <c r="B196">
        <v>3805.734146968468</v>
      </c>
      <c r="C196">
        <v>3805.734146968468</v>
      </c>
      <c r="D196">
        <v>425.1231926126729</v>
      </c>
      <c r="E196">
        <v>53.45519581973235</v>
      </c>
    </row>
    <row r="197" spans="1:5">
      <c r="A197">
        <v>195</v>
      </c>
      <c r="B197">
        <v>3805.734146968468</v>
      </c>
      <c r="C197">
        <v>3805.734146968468</v>
      </c>
      <c r="D197">
        <v>425.1230549033386</v>
      </c>
      <c r="E197">
        <v>53.45505811039799</v>
      </c>
    </row>
    <row r="198" spans="1:5">
      <c r="A198">
        <v>196</v>
      </c>
      <c r="B198">
        <v>3805.734146968468</v>
      </c>
      <c r="C198">
        <v>3805.734146968468</v>
      </c>
      <c r="D198">
        <v>425.1247832354127</v>
      </c>
      <c r="E198">
        <v>53.45678644247194</v>
      </c>
    </row>
    <row r="199" spans="1:5">
      <c r="A199">
        <v>197</v>
      </c>
      <c r="B199">
        <v>3805.734146968468</v>
      </c>
      <c r="C199">
        <v>3805.734146968468</v>
      </c>
      <c r="D199">
        <v>425.1243021386004</v>
      </c>
      <c r="E199">
        <v>53.45630534565967</v>
      </c>
    </row>
    <row r="200" spans="1:5">
      <c r="A200">
        <v>198</v>
      </c>
      <c r="B200">
        <v>3805.734146968468</v>
      </c>
      <c r="C200">
        <v>3805.734146968468</v>
      </c>
      <c r="D200">
        <v>425.1094053718722</v>
      </c>
      <c r="E200">
        <v>53.44140857893147</v>
      </c>
    </row>
    <row r="201" spans="1:5">
      <c r="A201">
        <v>199</v>
      </c>
      <c r="B201">
        <v>3805.734146968468</v>
      </c>
      <c r="C201">
        <v>3805.734146968468</v>
      </c>
      <c r="D201">
        <v>425.1221912179973</v>
      </c>
      <c r="E201">
        <v>53.45419442505667</v>
      </c>
    </row>
    <row r="202" spans="1:5">
      <c r="A202">
        <v>200</v>
      </c>
      <c r="B202">
        <v>3805.734146968468</v>
      </c>
      <c r="C202">
        <v>3805.734146968468</v>
      </c>
      <c r="D202">
        <v>425.1508974965355</v>
      </c>
      <c r="E202">
        <v>53.48290070359491</v>
      </c>
    </row>
    <row r="203" spans="1:5">
      <c r="A203">
        <v>201</v>
      </c>
      <c r="B203">
        <v>3805.734146968468</v>
      </c>
      <c r="C203">
        <v>3805.734146968468</v>
      </c>
      <c r="D203">
        <v>425.1135092393062</v>
      </c>
      <c r="E203">
        <v>53.44551244636554</v>
      </c>
    </row>
    <row r="204" spans="1:5">
      <c r="A204">
        <v>202</v>
      </c>
      <c r="B204">
        <v>3805.734146968468</v>
      </c>
      <c r="C204">
        <v>3805.734146968468</v>
      </c>
      <c r="D204">
        <v>425.1054626643316</v>
      </c>
      <c r="E204">
        <v>53.43746587139116</v>
      </c>
    </row>
    <row r="205" spans="1:5">
      <c r="A205">
        <v>203</v>
      </c>
      <c r="B205">
        <v>3805.734146968468</v>
      </c>
      <c r="C205">
        <v>3805.734146968468</v>
      </c>
      <c r="D205">
        <v>425.1273778830821</v>
      </c>
      <c r="E205">
        <v>53.45938109014151</v>
      </c>
    </row>
    <row r="206" spans="1:5">
      <c r="A206">
        <v>204</v>
      </c>
      <c r="B206">
        <v>3805.734146968468</v>
      </c>
      <c r="C206">
        <v>3805.734146968468</v>
      </c>
      <c r="D206">
        <v>425.1275406881864</v>
      </c>
      <c r="E206">
        <v>53.45954389524552</v>
      </c>
    </row>
    <row r="207" spans="1:5">
      <c r="A207">
        <v>205</v>
      </c>
      <c r="B207">
        <v>3805.734146968468</v>
      </c>
      <c r="C207">
        <v>3805.734146968468</v>
      </c>
      <c r="D207">
        <v>425.1230600737292</v>
      </c>
      <c r="E207">
        <v>53.4550632807886</v>
      </c>
    </row>
    <row r="208" spans="1:5">
      <c r="A208">
        <v>206</v>
      </c>
      <c r="B208">
        <v>3805.734146968468</v>
      </c>
      <c r="C208">
        <v>3805.734146968468</v>
      </c>
      <c r="D208">
        <v>425.1296926753808</v>
      </c>
      <c r="E208">
        <v>53.46169588244008</v>
      </c>
    </row>
    <row r="209" spans="1:5">
      <c r="A209">
        <v>207</v>
      </c>
      <c r="B209">
        <v>3805.734146968468</v>
      </c>
      <c r="C209">
        <v>3805.734146968468</v>
      </c>
      <c r="D209">
        <v>425.126767319282</v>
      </c>
      <c r="E209">
        <v>53.45877052634145</v>
      </c>
    </row>
    <row r="210" spans="1:5">
      <c r="A210">
        <v>208</v>
      </c>
      <c r="B210">
        <v>3805.734146968468</v>
      </c>
      <c r="C210">
        <v>3805.734146968468</v>
      </c>
      <c r="D210">
        <v>425.1244972563995</v>
      </c>
      <c r="E210">
        <v>53.4565004634588</v>
      </c>
    </row>
    <row r="211" spans="1:5">
      <c r="A211">
        <v>209</v>
      </c>
      <c r="B211">
        <v>3805.734146968468</v>
      </c>
      <c r="C211">
        <v>3805.734146968468</v>
      </c>
      <c r="D211">
        <v>425.1398665122607</v>
      </c>
      <c r="E211">
        <v>53.47186971931994</v>
      </c>
    </row>
    <row r="212" spans="1:5">
      <c r="A212">
        <v>210</v>
      </c>
      <c r="B212">
        <v>3805.734146968468</v>
      </c>
      <c r="C212">
        <v>3805.734146968468</v>
      </c>
      <c r="D212">
        <v>425.1224462334695</v>
      </c>
      <c r="E212">
        <v>53.45444944052866</v>
      </c>
    </row>
    <row r="213" spans="1:5">
      <c r="A213">
        <v>211</v>
      </c>
      <c r="B213">
        <v>3805.734146968468</v>
      </c>
      <c r="C213">
        <v>3805.734146968468</v>
      </c>
      <c r="D213">
        <v>425.1166459756727</v>
      </c>
      <c r="E213">
        <v>53.4486491827322</v>
      </c>
    </row>
    <row r="214" spans="1:5">
      <c r="A214">
        <v>212</v>
      </c>
      <c r="B214">
        <v>3805.734146968468</v>
      </c>
      <c r="C214">
        <v>3805.734146968468</v>
      </c>
      <c r="D214">
        <v>425.1242092070927</v>
      </c>
      <c r="E214">
        <v>53.456212414152</v>
      </c>
    </row>
    <row r="215" spans="1:5">
      <c r="A215">
        <v>213</v>
      </c>
      <c r="B215">
        <v>3805.734146968468</v>
      </c>
      <c r="C215">
        <v>3805.734146968468</v>
      </c>
      <c r="D215">
        <v>425.1226742946171</v>
      </c>
      <c r="E215">
        <v>53.45467750167629</v>
      </c>
    </row>
    <row r="216" spans="1:5">
      <c r="A216">
        <v>214</v>
      </c>
      <c r="B216">
        <v>3805.734146968468</v>
      </c>
      <c r="C216">
        <v>3805.734146968468</v>
      </c>
      <c r="D216">
        <v>425.1174939257612</v>
      </c>
      <c r="E216">
        <v>53.44949713282063</v>
      </c>
    </row>
    <row r="217" spans="1:5">
      <c r="A217">
        <v>215</v>
      </c>
      <c r="B217">
        <v>3805.734146968468</v>
      </c>
      <c r="C217">
        <v>3805.734146968468</v>
      </c>
      <c r="D217">
        <v>425.12298320217</v>
      </c>
      <c r="E217">
        <v>53.45498640922928</v>
      </c>
    </row>
    <row r="218" spans="1:5">
      <c r="A218">
        <v>216</v>
      </c>
      <c r="B218">
        <v>3805.734146968468</v>
      </c>
      <c r="C218">
        <v>3805.734146968468</v>
      </c>
      <c r="D218">
        <v>425.1189345493847</v>
      </c>
      <c r="E218">
        <v>53.45093775644413</v>
      </c>
    </row>
    <row r="219" spans="1:5">
      <c r="A219">
        <v>217</v>
      </c>
      <c r="B219">
        <v>3805.734146968468</v>
      </c>
      <c r="C219">
        <v>3805.734146968468</v>
      </c>
      <c r="D219">
        <v>425.1291562208603</v>
      </c>
      <c r="E219">
        <v>53.46115942791963</v>
      </c>
    </row>
    <row r="220" spans="1:5">
      <c r="A220">
        <v>218</v>
      </c>
      <c r="B220">
        <v>3805.734146968468</v>
      </c>
      <c r="C220">
        <v>3805.734146968468</v>
      </c>
      <c r="D220">
        <v>425.1277879276565</v>
      </c>
      <c r="E220">
        <v>53.45979113471596</v>
      </c>
    </row>
    <row r="221" spans="1:5">
      <c r="A221">
        <v>219</v>
      </c>
      <c r="B221">
        <v>3805.734146968468</v>
      </c>
      <c r="C221">
        <v>3805.734146968468</v>
      </c>
      <c r="D221">
        <v>425.1270238629746</v>
      </c>
      <c r="E221">
        <v>53.45902707003388</v>
      </c>
    </row>
    <row r="222" spans="1:5">
      <c r="A222">
        <v>220</v>
      </c>
      <c r="B222">
        <v>3805.734146968468</v>
      </c>
      <c r="C222">
        <v>3805.734146968468</v>
      </c>
      <c r="D222">
        <v>425.1286909917038</v>
      </c>
      <c r="E222">
        <v>53.46069419876312</v>
      </c>
    </row>
    <row r="223" spans="1:5">
      <c r="A223">
        <v>221</v>
      </c>
      <c r="B223">
        <v>3805.734146968468</v>
      </c>
      <c r="C223">
        <v>3805.734146968468</v>
      </c>
      <c r="D223">
        <v>425.127078541396</v>
      </c>
      <c r="E223">
        <v>53.45908174845533</v>
      </c>
    </row>
    <row r="224" spans="1:5">
      <c r="A224">
        <v>222</v>
      </c>
      <c r="B224">
        <v>3805.734146968468</v>
      </c>
      <c r="C224">
        <v>3805.734146968468</v>
      </c>
      <c r="D224">
        <v>425.1281338905459</v>
      </c>
      <c r="E224">
        <v>53.46013709760506</v>
      </c>
    </row>
    <row r="225" spans="1:5">
      <c r="A225">
        <v>223</v>
      </c>
      <c r="B225">
        <v>3805.734146968468</v>
      </c>
      <c r="C225">
        <v>3805.734146968468</v>
      </c>
      <c r="D225">
        <v>425.1290722421217</v>
      </c>
      <c r="E225">
        <v>53.46107544918117</v>
      </c>
    </row>
    <row r="226" spans="1:5">
      <c r="A226">
        <v>224</v>
      </c>
      <c r="B226">
        <v>3805.734146968468</v>
      </c>
      <c r="C226">
        <v>3805.734146968468</v>
      </c>
      <c r="D226">
        <v>425.1274415284053</v>
      </c>
      <c r="E226">
        <v>53.45944473546468</v>
      </c>
    </row>
    <row r="227" spans="1:5">
      <c r="A227">
        <v>225</v>
      </c>
      <c r="B227">
        <v>3805.734146968468</v>
      </c>
      <c r="C227">
        <v>3805.734146968468</v>
      </c>
      <c r="D227">
        <v>425.1271073119248</v>
      </c>
      <c r="E227">
        <v>53.45911051898424</v>
      </c>
    </row>
    <row r="228" spans="1:5">
      <c r="A228">
        <v>226</v>
      </c>
      <c r="B228">
        <v>3805.734146968468</v>
      </c>
      <c r="C228">
        <v>3805.734146968468</v>
      </c>
      <c r="D228">
        <v>425.125603477398</v>
      </c>
      <c r="E228">
        <v>53.45760668445755</v>
      </c>
    </row>
    <row r="229" spans="1:5">
      <c r="A229">
        <v>227</v>
      </c>
      <c r="B229">
        <v>3805.734146968468</v>
      </c>
      <c r="C229">
        <v>3805.734146968468</v>
      </c>
      <c r="D229">
        <v>425.1269427920153</v>
      </c>
      <c r="E229">
        <v>53.45894599907457</v>
      </c>
    </row>
    <row r="230" spans="1:5">
      <c r="A230">
        <v>228</v>
      </c>
      <c r="B230">
        <v>3805.734146968468</v>
      </c>
      <c r="C230">
        <v>3805.734146968468</v>
      </c>
      <c r="D230">
        <v>425.1294088161605</v>
      </c>
      <c r="E230">
        <v>53.46141202321996</v>
      </c>
    </row>
    <row r="231" spans="1:5">
      <c r="A231">
        <v>229</v>
      </c>
      <c r="B231">
        <v>3805.734146968468</v>
      </c>
      <c r="C231">
        <v>3805.734146968468</v>
      </c>
      <c r="D231">
        <v>425.1286322526373</v>
      </c>
      <c r="E231">
        <v>53.46063545969644</v>
      </c>
    </row>
    <row r="232" spans="1:5">
      <c r="A232">
        <v>230</v>
      </c>
      <c r="B232">
        <v>3805.734146968468</v>
      </c>
      <c r="C232">
        <v>3805.734146968468</v>
      </c>
      <c r="D232">
        <v>425.1238750949805</v>
      </c>
      <c r="E232">
        <v>53.45587830203985</v>
      </c>
    </row>
    <row r="233" spans="1:5">
      <c r="A233">
        <v>231</v>
      </c>
      <c r="B233">
        <v>3805.734146968468</v>
      </c>
      <c r="C233">
        <v>3805.734146968468</v>
      </c>
      <c r="D233">
        <v>425.1215843796293</v>
      </c>
      <c r="E233">
        <v>53.4535875866886</v>
      </c>
    </row>
    <row r="234" spans="1:5">
      <c r="A234">
        <v>232</v>
      </c>
      <c r="B234">
        <v>3805.734146968468</v>
      </c>
      <c r="C234">
        <v>3805.734146968468</v>
      </c>
      <c r="D234">
        <v>425.1233443959164</v>
      </c>
      <c r="E234">
        <v>53.45534760297588</v>
      </c>
    </row>
    <row r="235" spans="1:5">
      <c r="A235">
        <v>233</v>
      </c>
      <c r="B235">
        <v>3805.734146968468</v>
      </c>
      <c r="C235">
        <v>3805.734146968468</v>
      </c>
      <c r="D235">
        <v>425.1230854713492</v>
      </c>
      <c r="E235">
        <v>53.45508867840846</v>
      </c>
    </row>
    <row r="236" spans="1:5">
      <c r="A236">
        <v>234</v>
      </c>
      <c r="B236">
        <v>3805.734146968468</v>
      </c>
      <c r="C236">
        <v>3805.734146968468</v>
      </c>
      <c r="D236">
        <v>425.1243740182579</v>
      </c>
      <c r="E236">
        <v>53.45637722531738</v>
      </c>
    </row>
    <row r="237" spans="1:5">
      <c r="A237">
        <v>235</v>
      </c>
      <c r="B237">
        <v>3805.734146968468</v>
      </c>
      <c r="C237">
        <v>3805.734146968468</v>
      </c>
      <c r="D237">
        <v>425.123952376102</v>
      </c>
      <c r="E237">
        <v>53.45595558316128</v>
      </c>
    </row>
    <row r="238" spans="1:5">
      <c r="A238">
        <v>236</v>
      </c>
      <c r="B238">
        <v>3805.734146968468</v>
      </c>
      <c r="C238">
        <v>3805.734146968468</v>
      </c>
      <c r="D238">
        <v>425.1251600905705</v>
      </c>
      <c r="E238">
        <v>53.45716329762978</v>
      </c>
    </row>
    <row r="239" spans="1:5">
      <c r="A239">
        <v>237</v>
      </c>
      <c r="B239">
        <v>3805.734146968468</v>
      </c>
      <c r="C239">
        <v>3805.734146968468</v>
      </c>
      <c r="D239">
        <v>425.1242465854285</v>
      </c>
      <c r="E239">
        <v>53.45624979248791</v>
      </c>
    </row>
    <row r="240" spans="1:5">
      <c r="A240">
        <v>238</v>
      </c>
      <c r="B240">
        <v>3805.734146968468</v>
      </c>
      <c r="C240">
        <v>3805.734146968468</v>
      </c>
      <c r="D240">
        <v>425.1249632378317</v>
      </c>
      <c r="E240">
        <v>53.45696644489104</v>
      </c>
    </row>
    <row r="241" spans="1:5">
      <c r="A241">
        <v>239</v>
      </c>
      <c r="B241">
        <v>3805.734146968468</v>
      </c>
      <c r="C241">
        <v>3805.734146968468</v>
      </c>
      <c r="D241">
        <v>425.1236768499121</v>
      </c>
      <c r="E241">
        <v>53.45568005697159</v>
      </c>
    </row>
    <row r="242" spans="1:5">
      <c r="A242">
        <v>240</v>
      </c>
      <c r="B242">
        <v>3805.734146968468</v>
      </c>
      <c r="C242">
        <v>3805.734146968468</v>
      </c>
      <c r="D242">
        <v>425.1258504969628</v>
      </c>
      <c r="E242">
        <v>53.45785370402199</v>
      </c>
    </row>
    <row r="243" spans="1:5">
      <c r="A243">
        <v>241</v>
      </c>
      <c r="B243">
        <v>3805.734146968468</v>
      </c>
      <c r="C243">
        <v>3805.734146968468</v>
      </c>
      <c r="D243">
        <v>425.125215072866</v>
      </c>
      <c r="E243">
        <v>53.45721827992525</v>
      </c>
    </row>
    <row r="244" spans="1:5">
      <c r="A244">
        <v>242</v>
      </c>
      <c r="B244">
        <v>3805.734146968468</v>
      </c>
      <c r="C244">
        <v>3805.734146968468</v>
      </c>
      <c r="D244">
        <v>425.1251967543826</v>
      </c>
      <c r="E244">
        <v>53.45719996144187</v>
      </c>
    </row>
    <row r="245" spans="1:5">
      <c r="A245">
        <v>243</v>
      </c>
      <c r="B245">
        <v>3805.734146968468</v>
      </c>
      <c r="C245">
        <v>3805.734146968468</v>
      </c>
      <c r="D245">
        <v>425.1251416025721</v>
      </c>
      <c r="E245">
        <v>53.45714480963149</v>
      </c>
    </row>
    <row r="246" spans="1:5">
      <c r="A246">
        <v>244</v>
      </c>
      <c r="B246">
        <v>3805.734146968468</v>
      </c>
      <c r="C246">
        <v>3805.734146968468</v>
      </c>
      <c r="D246">
        <v>425.1249074357122</v>
      </c>
      <c r="E246">
        <v>53.45691064277158</v>
      </c>
    </row>
    <row r="247" spans="1:5">
      <c r="A247">
        <v>245</v>
      </c>
      <c r="B247">
        <v>3805.734146968468</v>
      </c>
      <c r="C247">
        <v>3805.734146968468</v>
      </c>
      <c r="D247">
        <v>425.1250488209765</v>
      </c>
      <c r="E247">
        <v>53.45705202803595</v>
      </c>
    </row>
    <row r="248" spans="1:5">
      <c r="A248">
        <v>246</v>
      </c>
      <c r="B248">
        <v>3805.734146968468</v>
      </c>
      <c r="C248">
        <v>3805.734146968468</v>
      </c>
      <c r="D248">
        <v>425.1268927549428</v>
      </c>
      <c r="E248">
        <v>53.458895962002</v>
      </c>
    </row>
    <row r="249" spans="1:5">
      <c r="A249">
        <v>247</v>
      </c>
      <c r="B249">
        <v>3805.734146968468</v>
      </c>
      <c r="C249">
        <v>3805.734146968468</v>
      </c>
      <c r="D249">
        <v>425.1250758150613</v>
      </c>
      <c r="E249">
        <v>53.45707902212075</v>
      </c>
    </row>
    <row r="250" spans="1:5">
      <c r="A250">
        <v>248</v>
      </c>
      <c r="B250">
        <v>3805.734146968468</v>
      </c>
      <c r="C250">
        <v>3805.734146968468</v>
      </c>
      <c r="D250">
        <v>425.1251442918417</v>
      </c>
      <c r="E250">
        <v>53.45714749890089</v>
      </c>
    </row>
    <row r="251" spans="1:5">
      <c r="A251">
        <v>249</v>
      </c>
      <c r="B251">
        <v>3805.734146968468</v>
      </c>
      <c r="C251">
        <v>3805.734146968468</v>
      </c>
      <c r="D251">
        <v>425.1245075041239</v>
      </c>
      <c r="E251">
        <v>53.45651071118362</v>
      </c>
    </row>
    <row r="252" spans="1:5">
      <c r="A252">
        <v>250</v>
      </c>
      <c r="B252">
        <v>3805.734146968468</v>
      </c>
      <c r="C252">
        <v>3805.734146968468</v>
      </c>
      <c r="D252">
        <v>425.1248540960794</v>
      </c>
      <c r="E252">
        <v>53.45685730313881</v>
      </c>
    </row>
    <row r="253" spans="1:5">
      <c r="A253">
        <v>251</v>
      </c>
      <c r="B253">
        <v>3805.734146968468</v>
      </c>
      <c r="C253">
        <v>3805.734146968468</v>
      </c>
      <c r="D253">
        <v>425.1243909566467</v>
      </c>
      <c r="E253">
        <v>53.45639416370618</v>
      </c>
    </row>
    <row r="254" spans="1:5">
      <c r="A254">
        <v>252</v>
      </c>
      <c r="B254">
        <v>3805.734146968468</v>
      </c>
      <c r="C254">
        <v>3805.734146968468</v>
      </c>
      <c r="D254">
        <v>425.1251822996626</v>
      </c>
      <c r="E254">
        <v>53.45718550672184</v>
      </c>
    </row>
    <row r="255" spans="1:5">
      <c r="A255">
        <v>253</v>
      </c>
      <c r="B255">
        <v>3805.734146968468</v>
      </c>
      <c r="C255">
        <v>3805.734146968468</v>
      </c>
      <c r="D255">
        <v>425.1255545938556</v>
      </c>
      <c r="E255">
        <v>53.45755780091506</v>
      </c>
    </row>
    <row r="256" spans="1:5">
      <c r="A256">
        <v>254</v>
      </c>
      <c r="B256">
        <v>3805.734146968468</v>
      </c>
      <c r="C256">
        <v>3805.734146968468</v>
      </c>
      <c r="D256">
        <v>425.1252361507386</v>
      </c>
      <c r="E256">
        <v>53.45723935779795</v>
      </c>
    </row>
    <row r="257" spans="1:5">
      <c r="A257">
        <v>255</v>
      </c>
      <c r="B257">
        <v>3805.734146968468</v>
      </c>
      <c r="C257">
        <v>3805.734146968468</v>
      </c>
      <c r="D257">
        <v>425.1252586175628</v>
      </c>
      <c r="E257">
        <v>53.45726182462207</v>
      </c>
    </row>
    <row r="258" spans="1:5">
      <c r="A258">
        <v>256</v>
      </c>
      <c r="B258">
        <v>3805.734146968468</v>
      </c>
      <c r="C258">
        <v>3805.734146968468</v>
      </c>
      <c r="D258">
        <v>425.1256000882838</v>
      </c>
      <c r="E258">
        <v>53.45760329534308</v>
      </c>
    </row>
    <row r="259" spans="1:5">
      <c r="A259">
        <v>257</v>
      </c>
      <c r="B259">
        <v>3805.734146968468</v>
      </c>
      <c r="C259">
        <v>3805.734146968468</v>
      </c>
      <c r="D259">
        <v>425.1255495350215</v>
      </c>
      <c r="E259">
        <v>53.45755274208094</v>
      </c>
    </row>
    <row r="260" spans="1:5">
      <c r="A260">
        <v>258</v>
      </c>
      <c r="B260">
        <v>3805.734146968468</v>
      </c>
      <c r="C260">
        <v>3805.734146968468</v>
      </c>
      <c r="D260">
        <v>425.1252891787647</v>
      </c>
      <c r="E260">
        <v>53.4572923858238</v>
      </c>
    </row>
    <row r="261" spans="1:5">
      <c r="A261">
        <v>259</v>
      </c>
      <c r="B261">
        <v>3805.734146968468</v>
      </c>
      <c r="C261">
        <v>3805.734146968468</v>
      </c>
      <c r="D261">
        <v>425.1251599341282</v>
      </c>
      <c r="E261">
        <v>53.45716314118753</v>
      </c>
    </row>
    <row r="262" spans="1:5">
      <c r="A262">
        <v>260</v>
      </c>
      <c r="B262">
        <v>3805.734146968468</v>
      </c>
      <c r="C262">
        <v>3805.734146968468</v>
      </c>
      <c r="D262">
        <v>425.1252005698527</v>
      </c>
      <c r="E262">
        <v>53.45720377691215</v>
      </c>
    </row>
    <row r="263" spans="1:5">
      <c r="A263">
        <v>261</v>
      </c>
      <c r="B263">
        <v>3805.734146968468</v>
      </c>
      <c r="C263">
        <v>3805.734146968468</v>
      </c>
      <c r="D263">
        <v>425.1252483359855</v>
      </c>
      <c r="E263">
        <v>53.45725154304483</v>
      </c>
    </row>
    <row r="264" spans="1:5">
      <c r="A264">
        <v>262</v>
      </c>
      <c r="B264">
        <v>3805.734146968468</v>
      </c>
      <c r="C264">
        <v>3805.734146968468</v>
      </c>
      <c r="D264">
        <v>425.1247732743071</v>
      </c>
      <c r="E264">
        <v>53.45677648136632</v>
      </c>
    </row>
    <row r="265" spans="1:5">
      <c r="A265">
        <v>263</v>
      </c>
      <c r="B265">
        <v>3805.734146968468</v>
      </c>
      <c r="C265">
        <v>3805.734146968468</v>
      </c>
      <c r="D265">
        <v>425.1251944106366</v>
      </c>
      <c r="E265">
        <v>53.45719761769587</v>
      </c>
    </row>
    <row r="266" spans="1:5">
      <c r="A266">
        <v>264</v>
      </c>
      <c r="B266">
        <v>3805.734146968468</v>
      </c>
      <c r="C266">
        <v>3805.734146968468</v>
      </c>
      <c r="D266">
        <v>425.1253875254411</v>
      </c>
      <c r="E266">
        <v>53.45739073250039</v>
      </c>
    </row>
    <row r="267" spans="1:5">
      <c r="A267">
        <v>265</v>
      </c>
      <c r="B267">
        <v>3805.734146968468</v>
      </c>
      <c r="C267">
        <v>3805.734146968468</v>
      </c>
      <c r="D267">
        <v>425.1253609959808</v>
      </c>
      <c r="E267">
        <v>53.45736420304004</v>
      </c>
    </row>
    <row r="268" spans="1:5">
      <c r="A268">
        <v>266</v>
      </c>
      <c r="B268">
        <v>3805.734146968468</v>
      </c>
      <c r="C268">
        <v>3805.734146968468</v>
      </c>
      <c r="D268">
        <v>425.1255577683894</v>
      </c>
      <c r="E268">
        <v>53.4575609754489</v>
      </c>
    </row>
    <row r="269" spans="1:5">
      <c r="A269">
        <v>267</v>
      </c>
      <c r="B269">
        <v>3805.734146968468</v>
      </c>
      <c r="C269">
        <v>3805.734146968468</v>
      </c>
      <c r="D269">
        <v>425.1252471735327</v>
      </c>
      <c r="E269">
        <v>53.45725038059181</v>
      </c>
    </row>
    <row r="270" spans="1:5">
      <c r="A270">
        <v>268</v>
      </c>
      <c r="B270">
        <v>3805.734146968468</v>
      </c>
      <c r="C270">
        <v>3805.734146968468</v>
      </c>
      <c r="D270">
        <v>425.1253155542283</v>
      </c>
      <c r="E270">
        <v>53.45731876128761</v>
      </c>
    </row>
    <row r="271" spans="1:5">
      <c r="A271">
        <v>269</v>
      </c>
      <c r="B271">
        <v>3805.734146968468</v>
      </c>
      <c r="C271">
        <v>3805.734146968468</v>
      </c>
      <c r="D271">
        <v>425.1253412083713</v>
      </c>
      <c r="E271">
        <v>53.45734441543055</v>
      </c>
    </row>
    <row r="272" spans="1:5">
      <c r="A272">
        <v>270</v>
      </c>
      <c r="B272">
        <v>3805.734146968468</v>
      </c>
      <c r="C272">
        <v>3805.734146968468</v>
      </c>
      <c r="D272">
        <v>425.1252868519115</v>
      </c>
      <c r="E272">
        <v>53.45729005897078</v>
      </c>
    </row>
    <row r="273" spans="1:5">
      <c r="A273">
        <v>271</v>
      </c>
      <c r="B273">
        <v>3805.734146968468</v>
      </c>
      <c r="C273">
        <v>3805.734146968468</v>
      </c>
      <c r="D273">
        <v>425.1254144857105</v>
      </c>
      <c r="E273">
        <v>53.45741769276969</v>
      </c>
    </row>
    <row r="274" spans="1:5">
      <c r="A274">
        <v>272</v>
      </c>
      <c r="B274">
        <v>3805.734146968468</v>
      </c>
      <c r="C274">
        <v>3805.734146968468</v>
      </c>
      <c r="D274">
        <v>425.125521230055</v>
      </c>
      <c r="E274">
        <v>53.45752443711425</v>
      </c>
    </row>
    <row r="275" spans="1:5">
      <c r="A275">
        <v>273</v>
      </c>
      <c r="B275">
        <v>3805.734146968468</v>
      </c>
      <c r="C275">
        <v>3805.734146968468</v>
      </c>
      <c r="D275">
        <v>425.125392875015</v>
      </c>
      <c r="E275">
        <v>53.45739608207456</v>
      </c>
    </row>
    <row r="276" spans="1:5">
      <c r="A276">
        <v>274</v>
      </c>
      <c r="B276">
        <v>3805.734146968468</v>
      </c>
      <c r="C276">
        <v>3805.734146968468</v>
      </c>
      <c r="D276">
        <v>425.125384025277</v>
      </c>
      <c r="E276">
        <v>53.45738723233644</v>
      </c>
    </row>
    <row r="277" spans="1:5">
      <c r="A277">
        <v>275</v>
      </c>
      <c r="B277">
        <v>3805.734146968468</v>
      </c>
      <c r="C277">
        <v>3805.734146968468</v>
      </c>
      <c r="D277">
        <v>425.1252374454967</v>
      </c>
      <c r="E277">
        <v>53.45724065255585</v>
      </c>
    </row>
    <row r="278" spans="1:5">
      <c r="A278">
        <v>276</v>
      </c>
      <c r="B278">
        <v>3805.734146968468</v>
      </c>
      <c r="C278">
        <v>3805.734146968468</v>
      </c>
      <c r="D278">
        <v>425.125256329583</v>
      </c>
      <c r="E278">
        <v>53.45725953664254</v>
      </c>
    </row>
    <row r="279" spans="1:5">
      <c r="A279">
        <v>277</v>
      </c>
      <c r="B279">
        <v>3805.734146968468</v>
      </c>
      <c r="C279">
        <v>3805.734146968468</v>
      </c>
      <c r="D279">
        <v>425.1252389791239</v>
      </c>
      <c r="E279">
        <v>53.45724218618329</v>
      </c>
    </row>
    <row r="280" spans="1:5">
      <c r="A280">
        <v>278</v>
      </c>
      <c r="B280">
        <v>3805.734146968468</v>
      </c>
      <c r="C280">
        <v>3805.734146968468</v>
      </c>
      <c r="D280">
        <v>425.1250689320418</v>
      </c>
      <c r="E280">
        <v>53.45707213910114</v>
      </c>
    </row>
    <row r="281" spans="1:5">
      <c r="A281">
        <v>279</v>
      </c>
      <c r="B281">
        <v>3805.734146968468</v>
      </c>
      <c r="C281">
        <v>3805.734146968468</v>
      </c>
      <c r="D281">
        <v>425.1253296763494</v>
      </c>
      <c r="E281">
        <v>53.4573328834088</v>
      </c>
    </row>
    <row r="282" spans="1:5">
      <c r="A282">
        <v>280</v>
      </c>
      <c r="B282">
        <v>3805.734146968468</v>
      </c>
      <c r="C282">
        <v>3805.734146968468</v>
      </c>
      <c r="D282">
        <v>425.1252721412514</v>
      </c>
      <c r="E282">
        <v>53.45727534831104</v>
      </c>
    </row>
    <row r="283" spans="1:5">
      <c r="A283">
        <v>281</v>
      </c>
      <c r="B283">
        <v>3805.734146968468</v>
      </c>
      <c r="C283">
        <v>3805.734146968468</v>
      </c>
      <c r="D283">
        <v>425.1252709211635</v>
      </c>
      <c r="E283">
        <v>53.45727412822279</v>
      </c>
    </row>
    <row r="284" spans="1:5">
      <c r="A284">
        <v>282</v>
      </c>
      <c r="B284">
        <v>3805.734146968468</v>
      </c>
      <c r="C284">
        <v>3805.734146968468</v>
      </c>
      <c r="D284">
        <v>425.1254664574169</v>
      </c>
      <c r="E284">
        <v>53.45746966447626</v>
      </c>
    </row>
    <row r="285" spans="1:5">
      <c r="A285">
        <v>283</v>
      </c>
      <c r="B285">
        <v>3805.734146968468</v>
      </c>
      <c r="C285">
        <v>3805.734146968468</v>
      </c>
      <c r="D285">
        <v>425.1253605482124</v>
      </c>
      <c r="E285">
        <v>53.45736375527172</v>
      </c>
    </row>
    <row r="286" spans="1:5">
      <c r="A286">
        <v>284</v>
      </c>
      <c r="B286">
        <v>3805.734146968468</v>
      </c>
      <c r="C286">
        <v>3805.734146968468</v>
      </c>
      <c r="D286">
        <v>425.1252979038237</v>
      </c>
      <c r="E286">
        <v>53.45730111088303</v>
      </c>
    </row>
    <row r="287" spans="1:5">
      <c r="A287">
        <v>285</v>
      </c>
      <c r="B287">
        <v>3805.734146968468</v>
      </c>
      <c r="C287">
        <v>3805.734146968468</v>
      </c>
      <c r="D287">
        <v>425.1253846178309</v>
      </c>
      <c r="E287">
        <v>53.45738782488998</v>
      </c>
    </row>
    <row r="288" spans="1:5">
      <c r="A288">
        <v>286</v>
      </c>
      <c r="B288">
        <v>3805.734146968468</v>
      </c>
      <c r="C288">
        <v>3805.734146968468</v>
      </c>
      <c r="D288">
        <v>425.125365069365</v>
      </c>
      <c r="E288">
        <v>53.45736827642431</v>
      </c>
    </row>
    <row r="289" spans="1:5">
      <c r="A289">
        <v>287</v>
      </c>
      <c r="B289">
        <v>3805.734146968468</v>
      </c>
      <c r="C289">
        <v>3805.734146968468</v>
      </c>
      <c r="D289">
        <v>425.1253312378301</v>
      </c>
      <c r="E289">
        <v>53.45733444488934</v>
      </c>
    </row>
    <row r="290" spans="1:5">
      <c r="A290">
        <v>288</v>
      </c>
      <c r="B290">
        <v>3805.734146968468</v>
      </c>
      <c r="C290">
        <v>3805.734146968468</v>
      </c>
      <c r="D290">
        <v>425.1253522790243</v>
      </c>
      <c r="E290">
        <v>53.4573554860837</v>
      </c>
    </row>
    <row r="291" spans="1:5">
      <c r="A291">
        <v>289</v>
      </c>
      <c r="B291">
        <v>3805.734146968468</v>
      </c>
      <c r="C291">
        <v>3805.734146968468</v>
      </c>
      <c r="D291">
        <v>425.1253670341183</v>
      </c>
      <c r="E291">
        <v>53.45737024117781</v>
      </c>
    </row>
    <row r="292" spans="1:5">
      <c r="A292">
        <v>290</v>
      </c>
      <c r="B292">
        <v>3805.734146968468</v>
      </c>
      <c r="C292">
        <v>3805.734146968468</v>
      </c>
      <c r="D292">
        <v>425.1253535950049</v>
      </c>
      <c r="E292">
        <v>53.45735680206408</v>
      </c>
    </row>
    <row r="293" spans="1:5">
      <c r="A293">
        <v>291</v>
      </c>
      <c r="B293">
        <v>3805.734146968468</v>
      </c>
      <c r="C293">
        <v>3805.734146968468</v>
      </c>
      <c r="D293">
        <v>425.1254208575027</v>
      </c>
      <c r="E293">
        <v>53.45742406456203</v>
      </c>
    </row>
    <row r="294" spans="1:5">
      <c r="A294">
        <v>292</v>
      </c>
      <c r="B294">
        <v>3805.734146968468</v>
      </c>
      <c r="C294">
        <v>3805.734146968468</v>
      </c>
      <c r="D294">
        <v>425.1253652688917</v>
      </c>
      <c r="E294">
        <v>53.45736847595099</v>
      </c>
    </row>
    <row r="295" spans="1:5">
      <c r="A295">
        <v>293</v>
      </c>
      <c r="B295">
        <v>3805.734146968468</v>
      </c>
      <c r="C295">
        <v>3805.734146968468</v>
      </c>
      <c r="D295">
        <v>425.1252798902391</v>
      </c>
      <c r="E295">
        <v>53.45728309729851</v>
      </c>
    </row>
    <row r="296" spans="1:5">
      <c r="A296">
        <v>294</v>
      </c>
      <c r="B296">
        <v>3805.734146968468</v>
      </c>
      <c r="C296">
        <v>3805.734146968468</v>
      </c>
      <c r="D296">
        <v>425.1253218883416</v>
      </c>
      <c r="E296">
        <v>53.45732509540066</v>
      </c>
    </row>
    <row r="297" spans="1:5">
      <c r="A297">
        <v>295</v>
      </c>
      <c r="B297">
        <v>3805.734146968468</v>
      </c>
      <c r="C297">
        <v>3805.734146968468</v>
      </c>
      <c r="D297">
        <v>425.1254185405702</v>
      </c>
      <c r="E297">
        <v>53.45742174762956</v>
      </c>
    </row>
    <row r="298" spans="1:5">
      <c r="A298">
        <v>296</v>
      </c>
      <c r="B298">
        <v>3805.734146968468</v>
      </c>
      <c r="C298">
        <v>3805.734146968468</v>
      </c>
      <c r="D298">
        <v>425.12534481914</v>
      </c>
      <c r="E298">
        <v>53.4573480261994</v>
      </c>
    </row>
    <row r="299" spans="1:5">
      <c r="A299">
        <v>297</v>
      </c>
      <c r="B299">
        <v>3805.734146968468</v>
      </c>
      <c r="C299">
        <v>3805.734146968468</v>
      </c>
      <c r="D299">
        <v>425.1253486619452</v>
      </c>
      <c r="E299">
        <v>53.45735186900443</v>
      </c>
    </row>
    <row r="300" spans="1:5">
      <c r="A300">
        <v>298</v>
      </c>
      <c r="B300">
        <v>3805.734146968468</v>
      </c>
      <c r="C300">
        <v>3805.734146968468</v>
      </c>
      <c r="D300">
        <v>425.1253276525488</v>
      </c>
      <c r="E300">
        <v>53.45733085960835</v>
      </c>
    </row>
    <row r="301" spans="1:5">
      <c r="A301">
        <v>299</v>
      </c>
      <c r="B301">
        <v>3805.734146968468</v>
      </c>
      <c r="C301">
        <v>3805.734146968468</v>
      </c>
      <c r="D301">
        <v>425.1253438071537</v>
      </c>
      <c r="E301">
        <v>53.45734701421284</v>
      </c>
    </row>
    <row r="302" spans="1:5">
      <c r="A302">
        <v>300</v>
      </c>
      <c r="B302">
        <v>3805.734146968468</v>
      </c>
      <c r="C302">
        <v>3805.734146968468</v>
      </c>
      <c r="D302">
        <v>425.1253482559414</v>
      </c>
      <c r="E302">
        <v>53.45735146300063</v>
      </c>
    </row>
    <row r="303" spans="1:5">
      <c r="A303">
        <v>301</v>
      </c>
      <c r="B303">
        <v>3805.734146968468</v>
      </c>
      <c r="C303">
        <v>3805.734146968468</v>
      </c>
      <c r="D303">
        <v>425.1253630038004</v>
      </c>
      <c r="E303">
        <v>53.45736621085976</v>
      </c>
    </row>
    <row r="304" spans="1:5">
      <c r="A304">
        <v>302</v>
      </c>
      <c r="B304">
        <v>3805.734146968468</v>
      </c>
      <c r="C304">
        <v>3805.734146968468</v>
      </c>
      <c r="D304">
        <v>425.1253383003577</v>
      </c>
      <c r="E304">
        <v>53.45734150741718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0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0.2067160110841988</v>
      </c>
      <c r="I2">
        <v>0.1564775683503644</v>
      </c>
      <c r="J2">
        <v>0</v>
      </c>
      <c r="K2">
        <v>3.151241883735947</v>
      </c>
      <c r="L2">
        <v>998.1283006774964</v>
      </c>
      <c r="M2">
        <v>684.5763949036539</v>
      </c>
      <c r="N2">
        <v>1004.835746451119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24.1385718335854</v>
      </c>
      <c r="F3">
        <v>706.8812512421615</v>
      </c>
      <c r="G3">
        <v>35061.64544761001</v>
      </c>
      <c r="H3">
        <v>0.1920464940341822</v>
      </c>
      <c r="I3">
        <v>0.1509687078132843</v>
      </c>
      <c r="J3">
        <v>4.209346337862547</v>
      </c>
      <c r="K3">
        <v>3.151241883735947</v>
      </c>
      <c r="L3">
        <v>998.1283006774964</v>
      </c>
      <c r="M3">
        <v>728.5562391731075</v>
      </c>
      <c r="N3">
        <v>7274.286158223172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24.7876766931633</v>
      </c>
      <c r="F4">
        <v>620.7444377672545</v>
      </c>
      <c r="G4">
        <v>34917.42848176676</v>
      </c>
      <c r="H4">
        <v>0.1924217471510105</v>
      </c>
      <c r="I4">
        <v>0.1511069911572651</v>
      </c>
      <c r="J4">
        <v>4.872091628964631</v>
      </c>
      <c r="K4">
        <v>3.151241883735947</v>
      </c>
      <c r="L4">
        <v>998.1283006774964</v>
      </c>
      <c r="M4">
        <v>727.3589419059429</v>
      </c>
      <c r="N4">
        <v>6791.839476108774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25.57280294016544</v>
      </c>
      <c r="F5">
        <v>545.6627202571071</v>
      </c>
      <c r="G5">
        <v>35061.64544761001</v>
      </c>
      <c r="H5">
        <v>0.1926697000369717</v>
      </c>
      <c r="I5">
        <v>0.1511984420545728</v>
      </c>
      <c r="J5">
        <v>5.472142286480535</v>
      </c>
      <c r="K5">
        <v>3.151241883735947</v>
      </c>
      <c r="L5">
        <v>998.1283006774964</v>
      </c>
      <c r="M5">
        <v>726.5700366461307</v>
      </c>
      <c r="N5">
        <v>6167.18576183867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26.11707650386258</v>
      </c>
      <c r="F6">
        <v>501.6576621718565</v>
      </c>
      <c r="G6">
        <v>35061.64544761</v>
      </c>
      <c r="H6">
        <v>0.1930215718146949</v>
      </c>
      <c r="I6">
        <v>0.1513283277484956</v>
      </c>
      <c r="J6">
        <v>5.946377935117711</v>
      </c>
      <c r="K6">
        <v>3.151241883735947</v>
      </c>
      <c r="L6">
        <v>998.1283006774964</v>
      </c>
      <c r="M6">
        <v>725.4535172514489</v>
      </c>
      <c r="N6">
        <v>5967.639662694235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26.79899968017997</v>
      </c>
      <c r="F7">
        <v>457.3937508037514</v>
      </c>
      <c r="G7">
        <v>35061.64544761001</v>
      </c>
      <c r="H7">
        <v>0.193164355103784</v>
      </c>
      <c r="I7">
        <v>0.1513810688026904</v>
      </c>
      <c r="J7">
        <v>6.294912540692157</v>
      </c>
      <c r="K7">
        <v>3.151241883735947</v>
      </c>
      <c r="L7">
        <v>998.1283006774964</v>
      </c>
      <c r="M7">
        <v>725.0014612148734</v>
      </c>
      <c r="N7">
        <v>5490.475993289971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27.23992994391172</v>
      </c>
      <c r="F8">
        <v>431.9829868702097</v>
      </c>
      <c r="G8">
        <v>35061.64544761</v>
      </c>
      <c r="H8">
        <v>0.1934411986059363</v>
      </c>
      <c r="I8">
        <v>0.1514833874990101</v>
      </c>
      <c r="J8">
        <v>6.565897499661894</v>
      </c>
      <c r="K8">
        <v>3.151241883735947</v>
      </c>
      <c r="L8">
        <v>998.1283006774964</v>
      </c>
      <c r="M8">
        <v>724.1266178339257</v>
      </c>
      <c r="N8">
        <v>5350.877610907145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27.81960208042713</v>
      </c>
      <c r="F9">
        <v>403.9321435669493</v>
      </c>
      <c r="G9">
        <v>35061.64544761001</v>
      </c>
      <c r="H9">
        <v>0.193480536189505</v>
      </c>
      <c r="I9">
        <v>0.1514979325696409</v>
      </c>
      <c r="J9">
        <v>6.738825573875454</v>
      </c>
      <c r="K9">
        <v>3.151241883735947</v>
      </c>
      <c r="L9">
        <v>998.1283006774964</v>
      </c>
      <c r="M9">
        <v>724.002484916816</v>
      </c>
      <c r="N9">
        <v>4919.578108164143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28.15793863169262</v>
      </c>
      <c r="F10">
        <v>388.7846881831887</v>
      </c>
      <c r="G10">
        <v>35061.64544761001</v>
      </c>
      <c r="H10">
        <v>0.19368311891344</v>
      </c>
      <c r="I10">
        <v>0.1515728622332472</v>
      </c>
      <c r="J10">
        <v>6.862369356493108</v>
      </c>
      <c r="K10">
        <v>3.151241883735947</v>
      </c>
      <c r="L10">
        <v>998.1283006774964</v>
      </c>
      <c r="M10">
        <v>723.3639121038448</v>
      </c>
      <c r="N10">
        <v>4801.503569642197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28.63600594520286</v>
      </c>
      <c r="F11">
        <v>370.271131603037</v>
      </c>
      <c r="G11">
        <v>35061.64544761001</v>
      </c>
      <c r="H11">
        <v>0.1936209546307622</v>
      </c>
      <c r="I11">
        <v>0.1515498650113946</v>
      </c>
      <c r="J11">
        <v>6.922929251645021</v>
      </c>
      <c r="K11">
        <v>3.151241883735947</v>
      </c>
      <c r="L11">
        <v>998.1283006774964</v>
      </c>
      <c r="M11">
        <v>723.5597403839007</v>
      </c>
      <c r="N11">
        <v>4392.426311237006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29.14342017952492</v>
      </c>
      <c r="F12">
        <v>353.4406256210808</v>
      </c>
      <c r="G12">
        <v>35061.64544761001</v>
      </c>
      <c r="H12">
        <v>0.1937313019522807</v>
      </c>
      <c r="I12">
        <v>0.1515906898736585</v>
      </c>
      <c r="J12">
        <v>6.890068878397978</v>
      </c>
      <c r="K12">
        <v>3.151241883735947</v>
      </c>
      <c r="L12">
        <v>998.1283006774964</v>
      </c>
      <c r="M12">
        <v>723.2122022285424</v>
      </c>
      <c r="N12">
        <v>3797.956045471872</v>
      </c>
    </row>
    <row r="13" spans="1:15">
      <c r="A13">
        <v>11</v>
      </c>
      <c r="B13">
        <v>2.331071819406402</v>
      </c>
      <c r="C13">
        <v>112.5602762469555</v>
      </c>
      <c r="D13">
        <v>0.4996142714064206</v>
      </c>
      <c r="E13">
        <v>30.78085753392416</v>
      </c>
      <c r="F13">
        <v>303.9990706379455</v>
      </c>
      <c r="G13">
        <v>35071.97906701856</v>
      </c>
      <c r="H13">
        <v>0.1942290408259759</v>
      </c>
      <c r="I13">
        <v>0.1517749890238397</v>
      </c>
      <c r="J13">
        <v>7.524451935437487</v>
      </c>
      <c r="K13">
        <v>3.151241883735947</v>
      </c>
      <c r="L13">
        <v>998.1283006774964</v>
      </c>
      <c r="M13">
        <v>721.6488386403571</v>
      </c>
      <c r="N13">
        <v>3264.653077035122</v>
      </c>
    </row>
    <row r="14" spans="1:15">
      <c r="A14">
        <v>12</v>
      </c>
      <c r="B14">
        <v>2.441311369754901</v>
      </c>
      <c r="C14">
        <v>115.036961204497</v>
      </c>
      <c r="D14">
        <v>0.4941325574972693</v>
      </c>
      <c r="E14">
        <v>31.07710254379301</v>
      </c>
      <c r="F14">
        <v>297.9493619947515</v>
      </c>
      <c r="G14">
        <v>35185.91872075848</v>
      </c>
      <c r="H14">
        <v>0.1943701376651035</v>
      </c>
      <c r="I14">
        <v>0.1518272785895747</v>
      </c>
      <c r="J14">
        <v>7.55899606933705</v>
      </c>
      <c r="K14">
        <v>3.151241883735947</v>
      </c>
      <c r="L14">
        <v>998.1283006774964</v>
      </c>
      <c r="M14">
        <v>721.2069277876503</v>
      </c>
      <c r="N14">
        <v>3176.850030414671</v>
      </c>
    </row>
    <row r="15" spans="1:15">
      <c r="A15">
        <v>13</v>
      </c>
      <c r="B15">
        <v>2.463819809031446</v>
      </c>
      <c r="C15">
        <v>116.1556744295811</v>
      </c>
      <c r="D15">
        <v>0.4957899567609765</v>
      </c>
      <c r="E15">
        <v>31.18283025661666</v>
      </c>
      <c r="F15">
        <v>295.018324567485</v>
      </c>
      <c r="G15">
        <v>35171.64524581135</v>
      </c>
      <c r="H15">
        <v>0.194460063245044</v>
      </c>
      <c r="I15">
        <v>0.1518606148316512</v>
      </c>
      <c r="J15">
        <v>7.643720225366204</v>
      </c>
      <c r="K15">
        <v>3.151241883735947</v>
      </c>
      <c r="L15">
        <v>998.1283006774964</v>
      </c>
      <c r="M15">
        <v>720.9255741573044</v>
      </c>
      <c r="N15">
        <v>3185.741619477909</v>
      </c>
    </row>
    <row r="16" spans="1:15">
      <c r="A16">
        <v>14</v>
      </c>
      <c r="B16">
        <v>2.567790612451739</v>
      </c>
      <c r="C16">
        <v>119.4862114809495</v>
      </c>
      <c r="D16">
        <v>0.4927670411708646</v>
      </c>
      <c r="E16">
        <v>31.57118034361172</v>
      </c>
      <c r="F16">
        <v>286.5642850645028</v>
      </c>
      <c r="G16">
        <v>35116.50186357737</v>
      </c>
      <c r="H16">
        <v>0.1946533169632898</v>
      </c>
      <c r="I16">
        <v>0.1519322831624862</v>
      </c>
      <c r="J16">
        <v>7.682735195319877</v>
      </c>
      <c r="K16">
        <v>3.151241883735947</v>
      </c>
      <c r="L16">
        <v>998.1283006774964</v>
      </c>
      <c r="M16">
        <v>720.3216973567683</v>
      </c>
      <c r="N16">
        <v>3092.082394711255</v>
      </c>
    </row>
    <row r="17" spans="1:14">
      <c r="A17">
        <v>15</v>
      </c>
      <c r="B17">
        <v>2.580276178397942</v>
      </c>
      <c r="C17">
        <v>120.2615000182758</v>
      </c>
      <c r="D17">
        <v>0.492373858652965</v>
      </c>
      <c r="E17">
        <v>31.64459825712684</v>
      </c>
      <c r="F17">
        <v>284.7168941257249</v>
      </c>
      <c r="G17">
        <v>35116.50186357737</v>
      </c>
      <c r="H17">
        <v>0.1947311567886122</v>
      </c>
      <c r="I17">
        <v>0.1519611606919455</v>
      </c>
      <c r="J17">
        <v>7.735116997662617</v>
      </c>
      <c r="K17">
        <v>3.151241883735947</v>
      </c>
      <c r="L17">
        <v>998.1283006774964</v>
      </c>
      <c r="M17">
        <v>720.0787583624775</v>
      </c>
      <c r="N17">
        <v>3097.193640165499</v>
      </c>
    </row>
    <row r="18" spans="1:14">
      <c r="A18">
        <v>16</v>
      </c>
      <c r="B18">
        <v>2.701406114058517</v>
      </c>
      <c r="C18">
        <v>124.5461700789625</v>
      </c>
      <c r="D18">
        <v>0.4964931077994024</v>
      </c>
      <c r="E18">
        <v>32.11148089034437</v>
      </c>
      <c r="F18">
        <v>274.9324491895243</v>
      </c>
      <c r="G18">
        <v>35119.10748133719</v>
      </c>
      <c r="H18">
        <v>0.1949392428041905</v>
      </c>
      <c r="I18">
        <v>0.1520383875304655</v>
      </c>
      <c r="J18">
        <v>7.845307797568253</v>
      </c>
      <c r="K18">
        <v>3.151241883735947</v>
      </c>
      <c r="L18">
        <v>998.1283006774964</v>
      </c>
      <c r="M18">
        <v>719.4301463158603</v>
      </c>
      <c r="N18">
        <v>2991.455653566388</v>
      </c>
    </row>
    <row r="19" spans="1:14">
      <c r="A19">
        <v>17</v>
      </c>
      <c r="B19">
        <v>2.705492824359033</v>
      </c>
      <c r="C19">
        <v>125.0301520358081</v>
      </c>
      <c r="D19">
        <v>0.4959776573947999</v>
      </c>
      <c r="E19">
        <v>32.1577474143486</v>
      </c>
      <c r="F19">
        <v>273.8682071439655</v>
      </c>
      <c r="G19">
        <v>35119.10748133719</v>
      </c>
      <c r="H19">
        <v>0.1950135146501936</v>
      </c>
      <c r="I19">
        <v>0.152065962463388</v>
      </c>
      <c r="J19">
        <v>7.868721548161683</v>
      </c>
      <c r="K19">
        <v>3.151241883735947</v>
      </c>
      <c r="L19">
        <v>998.1283006774964</v>
      </c>
      <c r="M19">
        <v>719.1989290689877</v>
      </c>
      <c r="N19">
        <v>2993.975827059014</v>
      </c>
    </row>
    <row r="20" spans="1:14">
      <c r="A20">
        <v>18</v>
      </c>
      <c r="B20">
        <v>2.849983319525495</v>
      </c>
      <c r="C20">
        <v>130.8587497345347</v>
      </c>
      <c r="D20">
        <v>0.5023318077873115</v>
      </c>
      <c r="E20">
        <v>32.7729324551339</v>
      </c>
      <c r="F20">
        <v>261.6788223590722</v>
      </c>
      <c r="G20">
        <v>35121.46737919596</v>
      </c>
      <c r="H20">
        <v>0.1952017739885773</v>
      </c>
      <c r="I20">
        <v>0.15213588221052</v>
      </c>
      <c r="J20">
        <v>8.056272298749409</v>
      </c>
      <c r="K20">
        <v>3.151241883735947</v>
      </c>
      <c r="L20">
        <v>998.1283006774964</v>
      </c>
      <c r="M20">
        <v>718.6135390716501</v>
      </c>
      <c r="N20">
        <v>2856.054899023976</v>
      </c>
    </row>
    <row r="21" spans="1:14">
      <c r="A21">
        <v>19</v>
      </c>
      <c r="B21">
        <v>3.019062048341198</v>
      </c>
      <c r="C21">
        <v>138.4887369061238</v>
      </c>
      <c r="D21">
        <v>0.5079716183723153</v>
      </c>
      <c r="E21">
        <v>33.56113122565165</v>
      </c>
      <c r="F21">
        <v>247.2692009909281</v>
      </c>
      <c r="G21">
        <v>35123.53896940894</v>
      </c>
      <c r="H21">
        <v>0.1954266476466919</v>
      </c>
      <c r="I21">
        <v>0.1522194468216336</v>
      </c>
      <c r="J21">
        <v>8.326023589305155</v>
      </c>
      <c r="K21">
        <v>3.151241883735947</v>
      </c>
      <c r="L21">
        <v>998.1283006774964</v>
      </c>
      <c r="M21">
        <v>717.9155802653451</v>
      </c>
      <c r="N21">
        <v>2706.274130790473</v>
      </c>
    </row>
    <row r="22" spans="1:14">
      <c r="A22">
        <v>20</v>
      </c>
      <c r="B22">
        <v>3.296255681363075</v>
      </c>
      <c r="C22">
        <v>154.0750953568308</v>
      </c>
      <c r="D22">
        <v>0.5050481864541022</v>
      </c>
      <c r="E22">
        <v>35.14578570731877</v>
      </c>
      <c r="F22">
        <v>222.2644473982481</v>
      </c>
      <c r="G22">
        <v>35126.37218200556</v>
      </c>
      <c r="H22">
        <v>0.195831163742602</v>
      </c>
      <c r="I22">
        <v>0.1523698943336047</v>
      </c>
      <c r="J22">
        <v>8.852894466607095</v>
      </c>
      <c r="K22">
        <v>3.151241883735947</v>
      </c>
      <c r="L22">
        <v>998.1283006774964</v>
      </c>
      <c r="M22">
        <v>716.66355274769</v>
      </c>
      <c r="N22">
        <v>2438.73159767173</v>
      </c>
    </row>
    <row r="23" spans="1:14">
      <c r="A23">
        <v>21</v>
      </c>
      <c r="B23">
        <v>3.64269454778629</v>
      </c>
      <c r="C23">
        <v>170.0394740812692</v>
      </c>
      <c r="D23">
        <v>0.5053867774118561</v>
      </c>
      <c r="E23">
        <v>36.79085624639291</v>
      </c>
      <c r="F23">
        <v>201.4105596241411</v>
      </c>
      <c r="G23">
        <v>35131.03159317491</v>
      </c>
      <c r="H23">
        <v>0.196337051385238</v>
      </c>
      <c r="I23">
        <v>0.15255827216947</v>
      </c>
      <c r="J23">
        <v>9.328433790850015</v>
      </c>
      <c r="K23">
        <v>3.151241883735947</v>
      </c>
      <c r="L23">
        <v>998.1283006774964</v>
      </c>
      <c r="M23">
        <v>715.1040691403786</v>
      </c>
      <c r="N23">
        <v>2230.762920995432</v>
      </c>
    </row>
    <row r="24" spans="1:14">
      <c r="A24">
        <v>22</v>
      </c>
      <c r="B24">
        <v>3.871771193763998</v>
      </c>
      <c r="C24">
        <v>177.0934781423953</v>
      </c>
      <c r="D24">
        <v>0.5105502791749404</v>
      </c>
      <c r="E24">
        <v>37.53850071911093</v>
      </c>
      <c r="F24">
        <v>193.3972944451365</v>
      </c>
      <c r="G24">
        <v>35134.33940060511</v>
      </c>
      <c r="H24">
        <v>0.196645392374354</v>
      </c>
      <c r="I24">
        <v>0.1526732134319242</v>
      </c>
      <c r="J24">
        <v>9.522456505800829</v>
      </c>
      <c r="K24">
        <v>3.151241883735947</v>
      </c>
      <c r="L24">
        <v>998.1283006774964</v>
      </c>
      <c r="M24">
        <v>714.1569714952025</v>
      </c>
      <c r="N24">
        <v>2170.608934046061</v>
      </c>
    </row>
    <row r="25" spans="1:14">
      <c r="A25">
        <v>23</v>
      </c>
      <c r="B25">
        <v>3.975055501290753</v>
      </c>
      <c r="C25">
        <v>183.4193779473057</v>
      </c>
      <c r="D25">
        <v>0.5149769522207261</v>
      </c>
      <c r="E25">
        <v>38.14864757193984</v>
      </c>
      <c r="F25">
        <v>186.5597085048967</v>
      </c>
      <c r="G25">
        <v>35072.87169536643</v>
      </c>
      <c r="H25">
        <v>0.1968305086669185</v>
      </c>
      <c r="I25">
        <v>0.1527422648532641</v>
      </c>
      <c r="J25">
        <v>9.743345545045534</v>
      </c>
      <c r="K25">
        <v>3.151241883735947</v>
      </c>
      <c r="L25">
        <v>998.1283006774964</v>
      </c>
      <c r="M25">
        <v>713.5896065684522</v>
      </c>
      <c r="N25">
        <v>2118.37862776551</v>
      </c>
    </row>
    <row r="26" spans="1:14">
      <c r="A26">
        <v>24</v>
      </c>
      <c r="B26">
        <v>3.992493355775969</v>
      </c>
      <c r="C26">
        <v>182.2560433108784</v>
      </c>
      <c r="D26">
        <v>0.5155536358496238</v>
      </c>
      <c r="E26">
        <v>38.03776088910252</v>
      </c>
      <c r="F26">
        <v>187.7771829906554</v>
      </c>
      <c r="G26">
        <v>35082.59311924805</v>
      </c>
      <c r="H26">
        <v>0.1967944353840615</v>
      </c>
      <c r="I26">
        <v>0.1527288062784054</v>
      </c>
      <c r="J26">
        <v>9.707963216502431</v>
      </c>
      <c r="K26">
        <v>3.151241883735947</v>
      </c>
      <c r="L26">
        <v>998.1283006774964</v>
      </c>
      <c r="M26">
        <v>713.7000953277707</v>
      </c>
      <c r="N26">
        <v>2126.659248524618</v>
      </c>
    </row>
    <row r="27" spans="1:14">
      <c r="A27">
        <v>25</v>
      </c>
      <c r="B27">
        <v>4.148619947021767</v>
      </c>
      <c r="C27">
        <v>190.7409063715904</v>
      </c>
      <c r="D27">
        <v>0.5166136601126885</v>
      </c>
      <c r="E27">
        <v>38.86370544734575</v>
      </c>
      <c r="F27">
        <v>179.4941838030813</v>
      </c>
      <c r="G27">
        <v>35109.30694142594</v>
      </c>
      <c r="H27">
        <v>0.1970121175232569</v>
      </c>
      <c r="I27">
        <v>0.1528100407168957</v>
      </c>
      <c r="J27">
        <v>9.996860653576407</v>
      </c>
      <c r="K27">
        <v>3.151241883735947</v>
      </c>
      <c r="L27">
        <v>998.1283006774964</v>
      </c>
      <c r="M27">
        <v>713.033890461761</v>
      </c>
      <c r="N27">
        <v>2065.870924585481</v>
      </c>
    </row>
    <row r="28" spans="1:14">
      <c r="A28">
        <v>26</v>
      </c>
      <c r="B28">
        <v>4.156662460109822</v>
      </c>
      <c r="C28">
        <v>191.3916109899263</v>
      </c>
      <c r="D28">
        <v>0.5162817561689397</v>
      </c>
      <c r="E28">
        <v>38.92256713505925</v>
      </c>
      <c r="F28">
        <v>178.883812942446</v>
      </c>
      <c r="G28">
        <v>35109.2626055195</v>
      </c>
      <c r="H28">
        <v>0.1970771325205899</v>
      </c>
      <c r="I28">
        <v>0.1528343119948974</v>
      </c>
      <c r="J28">
        <v>10.0265379444571</v>
      </c>
      <c r="K28">
        <v>3.151241883735947</v>
      </c>
      <c r="L28">
        <v>998.1283006774964</v>
      </c>
      <c r="M28">
        <v>712.8351630317029</v>
      </c>
      <c r="N28">
        <v>2071.827003034268</v>
      </c>
    </row>
    <row r="29" spans="1:14">
      <c r="A29">
        <v>27</v>
      </c>
      <c r="B29">
        <v>4.286150406262557</v>
      </c>
      <c r="C29">
        <v>198.3954531987263</v>
      </c>
      <c r="D29">
        <v>0.5137136637497816</v>
      </c>
      <c r="E29">
        <v>39.62391568551215</v>
      </c>
      <c r="F29">
        <v>172.5675255984702</v>
      </c>
      <c r="G29">
        <v>35108.76522435139</v>
      </c>
      <c r="H29">
        <v>0.1972159421629167</v>
      </c>
      <c r="I29">
        <v>0.1528861460475991</v>
      </c>
      <c r="J29">
        <v>10.22438836552997</v>
      </c>
      <c r="K29">
        <v>3.151241883735947</v>
      </c>
      <c r="L29">
        <v>998.1283006774964</v>
      </c>
      <c r="M29">
        <v>712.4112523228113</v>
      </c>
      <c r="N29">
        <v>2006.550562826171</v>
      </c>
    </row>
    <row r="30" spans="1:14">
      <c r="A30">
        <v>28</v>
      </c>
      <c r="B30">
        <v>4.349730614310782</v>
      </c>
      <c r="C30">
        <v>202.5705648064575</v>
      </c>
      <c r="D30">
        <v>0.5111431486038817</v>
      </c>
      <c r="E30">
        <v>40.03704044460092</v>
      </c>
      <c r="F30">
        <v>169.009957395558</v>
      </c>
      <c r="G30">
        <v>35108.42538243582</v>
      </c>
      <c r="H30">
        <v>0.1974328714087461</v>
      </c>
      <c r="I30">
        <v>0.1529671892456236</v>
      </c>
      <c r="J30">
        <v>10.33543882318583</v>
      </c>
      <c r="K30">
        <v>3.151241883735947</v>
      </c>
      <c r="L30">
        <v>998.1283006774964</v>
      </c>
      <c r="M30">
        <v>711.7498076212971</v>
      </c>
      <c r="N30">
        <v>1983.750134586059</v>
      </c>
    </row>
    <row r="31" spans="1:14">
      <c r="A31">
        <v>29</v>
      </c>
      <c r="B31">
        <v>4.350242615823049</v>
      </c>
      <c r="C31">
        <v>203.1962491130647</v>
      </c>
      <c r="D31">
        <v>0.5097103004526505</v>
      </c>
      <c r="E31">
        <v>40.09368744763694</v>
      </c>
      <c r="F31">
        <v>168.4895338310972</v>
      </c>
      <c r="G31">
        <v>35108.42290594431</v>
      </c>
      <c r="H31">
        <v>0.1974281664902096</v>
      </c>
      <c r="I31">
        <v>0.1529654310326203</v>
      </c>
      <c r="J31">
        <v>10.35948959383309</v>
      </c>
      <c r="K31">
        <v>3.151241883735947</v>
      </c>
      <c r="L31">
        <v>998.1283006774964</v>
      </c>
      <c r="M31">
        <v>711.7641401376022</v>
      </c>
      <c r="N31">
        <v>1980.74684724864</v>
      </c>
    </row>
    <row r="32" spans="1:14">
      <c r="A32">
        <v>30</v>
      </c>
      <c r="B32">
        <v>4.635377445442392</v>
      </c>
      <c r="C32">
        <v>217.9860402640955</v>
      </c>
      <c r="D32">
        <v>0.5080415910056776</v>
      </c>
      <c r="E32">
        <v>41.61534308076654</v>
      </c>
      <c r="F32">
        <v>157.0560072960383</v>
      </c>
      <c r="G32">
        <v>35107.57458767336</v>
      </c>
      <c r="H32">
        <v>0.1978541291661352</v>
      </c>
      <c r="I32">
        <v>0.1531246997438899</v>
      </c>
      <c r="J32">
        <v>10.66657127519646</v>
      </c>
      <c r="K32">
        <v>3.151241883735947</v>
      </c>
      <c r="L32">
        <v>998.1283006774964</v>
      </c>
      <c r="M32">
        <v>710.4689334834939</v>
      </c>
      <c r="N32">
        <v>1841.298415759064</v>
      </c>
    </row>
    <row r="33" spans="1:14">
      <c r="A33">
        <v>31</v>
      </c>
      <c r="B33">
        <v>4.964004646082371</v>
      </c>
      <c r="C33">
        <v>234.1212289246634</v>
      </c>
      <c r="D33">
        <v>0.5075627445886903</v>
      </c>
      <c r="E33">
        <v>43.25877354518717</v>
      </c>
      <c r="F33">
        <v>146.223373210688</v>
      </c>
      <c r="G33">
        <v>35103.53199456071</v>
      </c>
      <c r="H33">
        <v>0.1983593304243898</v>
      </c>
      <c r="I33">
        <v>0.1533138257134427</v>
      </c>
      <c r="J33">
        <v>11.0077337570178</v>
      </c>
      <c r="K33">
        <v>3.151241883735947</v>
      </c>
      <c r="L33">
        <v>998.1283006774964</v>
      </c>
      <c r="M33">
        <v>708.9390448586406</v>
      </c>
      <c r="N33">
        <v>1729.575201887125</v>
      </c>
    </row>
    <row r="34" spans="1:14">
      <c r="A34">
        <v>32</v>
      </c>
      <c r="B34">
        <v>5.247789751751267</v>
      </c>
      <c r="C34">
        <v>247.4622682097393</v>
      </c>
      <c r="D34">
        <v>0.5067040390746024</v>
      </c>
      <c r="E34">
        <v>44.59616972501177</v>
      </c>
      <c r="F34">
        <v>138.3299669452283</v>
      </c>
      <c r="G34">
        <v>35098.43509065768</v>
      </c>
      <c r="H34">
        <v>0.1987739532131433</v>
      </c>
      <c r="I34">
        <v>0.153469228560604</v>
      </c>
      <c r="J34">
        <v>11.30320785419288</v>
      </c>
      <c r="K34">
        <v>3.151241883735947</v>
      </c>
      <c r="L34">
        <v>998.1283006774964</v>
      </c>
      <c r="M34">
        <v>707.6884923060629</v>
      </c>
      <c r="N34">
        <v>1663.015638307776</v>
      </c>
    </row>
    <row r="35" spans="1:14">
      <c r="A35">
        <v>33</v>
      </c>
      <c r="B35">
        <v>5.342705164705199</v>
      </c>
      <c r="C35">
        <v>254.1497871241437</v>
      </c>
      <c r="D35">
        <v>0.5028333406851484</v>
      </c>
      <c r="E35">
        <v>45.2512635593059</v>
      </c>
      <c r="F35">
        <v>134.6830153364389</v>
      </c>
      <c r="G35">
        <v>35094.85968135624</v>
      </c>
      <c r="H35">
        <v>0.198909002905107</v>
      </c>
      <c r="I35">
        <v>0.1535198819474513</v>
      </c>
      <c r="J35">
        <v>11.44310110542136</v>
      </c>
      <c r="K35">
        <v>3.151241883735947</v>
      </c>
      <c r="L35">
        <v>998.1283006774964</v>
      </c>
      <c r="M35">
        <v>707.2821421596688</v>
      </c>
      <c r="N35">
        <v>1618.262090585705</v>
      </c>
    </row>
    <row r="36" spans="1:14">
      <c r="A36">
        <v>34</v>
      </c>
      <c r="B36">
        <v>5.481011195157685</v>
      </c>
      <c r="C36">
        <v>259.6957431194463</v>
      </c>
      <c r="D36">
        <v>0.4996069115964836</v>
      </c>
      <c r="E36">
        <v>45.84921792576911</v>
      </c>
      <c r="F36">
        <v>131.8835983846537</v>
      </c>
      <c r="G36">
        <v>35134.75850290729</v>
      </c>
      <c r="H36">
        <v>0.1991034030256023</v>
      </c>
      <c r="I36">
        <v>0.1535928270657823</v>
      </c>
      <c r="J36">
        <v>11.51121139002312</v>
      </c>
      <c r="K36">
        <v>3.151241883735947</v>
      </c>
      <c r="L36">
        <v>998.1283006774964</v>
      </c>
      <c r="M36">
        <v>706.6980520960124</v>
      </c>
      <c r="N36">
        <v>1580.789670775843</v>
      </c>
    </row>
    <row r="37" spans="1:14">
      <c r="A37">
        <v>35</v>
      </c>
      <c r="B37">
        <v>5.658927882078217</v>
      </c>
      <c r="C37">
        <v>264.8872456440504</v>
      </c>
      <c r="D37">
        <v>0.4996603978699559</v>
      </c>
      <c r="E37">
        <v>46.39263355274614</v>
      </c>
      <c r="F37">
        <v>129.3180816009949</v>
      </c>
      <c r="G37">
        <v>35144.96122188897</v>
      </c>
      <c r="H37">
        <v>0.1992406922661014</v>
      </c>
      <c r="I37">
        <v>0.1536443644038296</v>
      </c>
      <c r="J37">
        <v>11.59265978973278</v>
      </c>
      <c r="K37">
        <v>3.151241883735947</v>
      </c>
      <c r="L37">
        <v>998.1283006774964</v>
      </c>
      <c r="M37">
        <v>706.2861514449959</v>
      </c>
      <c r="N37">
        <v>1549.311035912169</v>
      </c>
    </row>
    <row r="38" spans="1:14">
      <c r="A38">
        <v>36</v>
      </c>
      <c r="B38">
        <v>5.668305372194123</v>
      </c>
      <c r="C38">
        <v>263.9584703332762</v>
      </c>
      <c r="D38">
        <v>0.5000986108033804</v>
      </c>
      <c r="E38">
        <v>46.30657922599875</v>
      </c>
      <c r="F38">
        <v>129.771477612069</v>
      </c>
      <c r="G38">
        <v>35144.10177411022</v>
      </c>
      <c r="H38">
        <v>0.1991978019576977</v>
      </c>
      <c r="I38">
        <v>0.1536282617495015</v>
      </c>
      <c r="J38">
        <v>11.57265595019328</v>
      </c>
      <c r="K38">
        <v>3.151241883735947</v>
      </c>
      <c r="L38">
        <v>998.1283006774964</v>
      </c>
      <c r="M38">
        <v>706.4147797912148</v>
      </c>
      <c r="N38">
        <v>1551.745398753347</v>
      </c>
    </row>
    <row r="39" spans="1:14">
      <c r="A39">
        <v>37</v>
      </c>
      <c r="B39">
        <v>5.716956494617714</v>
      </c>
      <c r="C39">
        <v>268.8631364308235</v>
      </c>
      <c r="D39">
        <v>0.4981734597342438</v>
      </c>
      <c r="E39">
        <v>46.82521977617956</v>
      </c>
      <c r="F39">
        <v>127.3580848124809</v>
      </c>
      <c r="G39">
        <v>35119.32859238164</v>
      </c>
      <c r="H39">
        <v>0.1994453030295925</v>
      </c>
      <c r="I39">
        <v>0.1537212075466669</v>
      </c>
      <c r="J39">
        <v>11.6292956889945</v>
      </c>
      <c r="K39">
        <v>3.151241883735947</v>
      </c>
      <c r="L39">
        <v>998.1283006774964</v>
      </c>
      <c r="M39">
        <v>705.6731824702459</v>
      </c>
      <c r="N39">
        <v>1525.220755320126</v>
      </c>
    </row>
    <row r="40" spans="1:14">
      <c r="A40">
        <v>38</v>
      </c>
      <c r="B40">
        <v>5.70953144991995</v>
      </c>
      <c r="C40">
        <v>268.8979054244797</v>
      </c>
      <c r="D40">
        <v>0.4976983678051123</v>
      </c>
      <c r="E40">
        <v>46.82771893319185</v>
      </c>
      <c r="F40">
        <v>127.341593298956</v>
      </c>
      <c r="G40">
        <v>35119.31575037924</v>
      </c>
      <c r="H40">
        <v>0.1994905599592715</v>
      </c>
      <c r="I40">
        <v>0.1537382095951575</v>
      </c>
      <c r="J40">
        <v>11.6278464505616</v>
      </c>
      <c r="K40">
        <v>3.151241883735947</v>
      </c>
      <c r="L40">
        <v>998.1283006774964</v>
      </c>
      <c r="M40">
        <v>705.5377498544148</v>
      </c>
      <c r="N40">
        <v>1526.796590187561</v>
      </c>
    </row>
    <row r="41" spans="1:14">
      <c r="A41">
        <v>39</v>
      </c>
      <c r="B41">
        <v>5.86087892943279</v>
      </c>
      <c r="C41">
        <v>275.6137806430546</v>
      </c>
      <c r="D41">
        <v>0.4993182398985641</v>
      </c>
      <c r="E41">
        <v>47.53052731380641</v>
      </c>
      <c r="F41">
        <v>124.2361889077789</v>
      </c>
      <c r="G41">
        <v>35117.95176248411</v>
      </c>
      <c r="H41">
        <v>0.1997132469996636</v>
      </c>
      <c r="I41">
        <v>0.1538218970765615</v>
      </c>
      <c r="J41">
        <v>11.72259243868125</v>
      </c>
      <c r="K41">
        <v>3.151241883735947</v>
      </c>
      <c r="L41">
        <v>998.1283006774964</v>
      </c>
      <c r="M41">
        <v>704.8721278179312</v>
      </c>
      <c r="N41">
        <v>1490.425733639216</v>
      </c>
    </row>
    <row r="42" spans="1:14">
      <c r="A42">
        <v>40</v>
      </c>
      <c r="B42">
        <v>6.157047666815421</v>
      </c>
      <c r="C42">
        <v>290.7478906444724</v>
      </c>
      <c r="D42">
        <v>0.5000251879572468</v>
      </c>
      <c r="E42">
        <v>49.05518131031761</v>
      </c>
      <c r="F42">
        <v>117.7652213937005</v>
      </c>
      <c r="G42">
        <v>35115.51975036422</v>
      </c>
      <c r="H42">
        <v>0.2002009549857286</v>
      </c>
      <c r="I42">
        <v>0.1540053482616286</v>
      </c>
      <c r="J42">
        <v>11.98136741509813</v>
      </c>
      <c r="K42">
        <v>3.151241883735947</v>
      </c>
      <c r="L42">
        <v>998.1283006774964</v>
      </c>
      <c r="M42">
        <v>703.4188306645547</v>
      </c>
      <c r="N42">
        <v>1428.668923244044</v>
      </c>
    </row>
    <row r="43" spans="1:14">
      <c r="A43">
        <v>41</v>
      </c>
      <c r="B43">
        <v>6.484265866983344</v>
      </c>
      <c r="C43">
        <v>306.3204695082549</v>
      </c>
      <c r="D43">
        <v>0.498658090028715</v>
      </c>
      <c r="E43">
        <v>50.62353203222298</v>
      </c>
      <c r="F43">
        <v>111.7823267938862</v>
      </c>
      <c r="G43">
        <v>35117.96997982558</v>
      </c>
      <c r="H43">
        <v>0.2006925240064213</v>
      </c>
      <c r="I43">
        <v>0.1541904828737593</v>
      </c>
      <c r="J43">
        <v>12.23419053886125</v>
      </c>
      <c r="K43">
        <v>3.151241883735947</v>
      </c>
      <c r="L43">
        <v>998.1283006774964</v>
      </c>
      <c r="M43">
        <v>701.9602250731298</v>
      </c>
      <c r="N43">
        <v>1372.656781288953</v>
      </c>
    </row>
    <row r="44" spans="1:14">
      <c r="A44">
        <v>42</v>
      </c>
      <c r="B44">
        <v>6.727285410659952</v>
      </c>
      <c r="C44">
        <v>317.5763239380136</v>
      </c>
      <c r="D44">
        <v>0.4978127358187298</v>
      </c>
      <c r="E44">
        <v>51.77435641540156</v>
      </c>
      <c r="F44">
        <v>107.8290705746866</v>
      </c>
      <c r="G44">
        <v>35123.46002089199</v>
      </c>
      <c r="H44">
        <v>0.2010856300774217</v>
      </c>
      <c r="I44">
        <v>0.1543387007899404</v>
      </c>
      <c r="J44">
        <v>12.39009123154414</v>
      </c>
      <c r="K44">
        <v>3.151241883735947</v>
      </c>
      <c r="L44">
        <v>998.1283006774964</v>
      </c>
      <c r="M44">
        <v>700.7982317451447</v>
      </c>
      <c r="N44">
        <v>1332.604764229837</v>
      </c>
    </row>
    <row r="45" spans="1:14">
      <c r="A45">
        <v>43</v>
      </c>
      <c r="B45">
        <v>7.001125737500174</v>
      </c>
      <c r="C45">
        <v>329.6580003592748</v>
      </c>
      <c r="D45">
        <v>0.4995825536818073</v>
      </c>
      <c r="E45">
        <v>53.01774480752735</v>
      </c>
      <c r="F45">
        <v>103.8840177601929</v>
      </c>
      <c r="G45">
        <v>35127.93545559394</v>
      </c>
      <c r="H45">
        <v>0.2015054903388935</v>
      </c>
      <c r="I45">
        <v>0.1544971689848936</v>
      </c>
      <c r="J45">
        <v>12.54615784059552</v>
      </c>
      <c r="K45">
        <v>3.151241883735947</v>
      </c>
      <c r="L45">
        <v>998.1283006774964</v>
      </c>
      <c r="M45">
        <v>699.5614950171109</v>
      </c>
      <c r="N45">
        <v>1292.632162733968</v>
      </c>
    </row>
    <row r="46" spans="1:14">
      <c r="A46">
        <v>44</v>
      </c>
      <c r="B46">
        <v>7.23775759708738</v>
      </c>
      <c r="C46">
        <v>341.968729309743</v>
      </c>
      <c r="D46">
        <v>0.501433025874423</v>
      </c>
      <c r="E46">
        <v>54.23252430885543</v>
      </c>
      <c r="F46">
        <v>100.1069945372529</v>
      </c>
      <c r="G46">
        <v>35102.46376121232</v>
      </c>
      <c r="H46">
        <v>0.20188808482443</v>
      </c>
      <c r="I46">
        <v>0.1546417179302295</v>
      </c>
      <c r="J46">
        <v>12.73244823544647</v>
      </c>
      <c r="K46">
        <v>3.151241883735947</v>
      </c>
      <c r="L46">
        <v>998.1283006774964</v>
      </c>
      <c r="M46">
        <v>698.4384103618294</v>
      </c>
      <c r="N46">
        <v>1259.454636288462</v>
      </c>
    </row>
    <row r="47" spans="1:14">
      <c r="A47">
        <v>45</v>
      </c>
      <c r="B47">
        <v>7.350746101039641</v>
      </c>
      <c r="C47">
        <v>350.0832392093801</v>
      </c>
      <c r="D47">
        <v>0.501101413089484</v>
      </c>
      <c r="E47">
        <v>55.03622734109977</v>
      </c>
      <c r="F47">
        <v>97.77536264440546</v>
      </c>
      <c r="G47">
        <v>35094.57166621934</v>
      </c>
      <c r="H47">
        <v>0.2021784303798297</v>
      </c>
      <c r="I47">
        <v>0.1547515067530671</v>
      </c>
      <c r="J47">
        <v>12.84646073277218</v>
      </c>
      <c r="K47">
        <v>3.151241883735947</v>
      </c>
      <c r="L47">
        <v>998.1283006774964</v>
      </c>
      <c r="M47">
        <v>697.5885756409006</v>
      </c>
      <c r="N47">
        <v>1240.169588979074</v>
      </c>
    </row>
    <row r="48" spans="1:14">
      <c r="A48">
        <v>46</v>
      </c>
      <c r="B48">
        <v>7.488855627274316</v>
      </c>
      <c r="C48">
        <v>354.1947791685424</v>
      </c>
      <c r="D48">
        <v>0.50155550222965</v>
      </c>
      <c r="E48">
        <v>55.46773275928526</v>
      </c>
      <c r="F48">
        <v>96.63916726769243</v>
      </c>
      <c r="G48">
        <v>35093.71734619308</v>
      </c>
      <c r="H48">
        <v>0.2022833291290815</v>
      </c>
      <c r="I48">
        <v>0.1547911919093897</v>
      </c>
      <c r="J48">
        <v>12.89254699518594</v>
      </c>
      <c r="K48">
        <v>3.151241883735947</v>
      </c>
      <c r="L48">
        <v>998.1283006774964</v>
      </c>
      <c r="M48">
        <v>697.2820592404883</v>
      </c>
      <c r="N48">
        <v>1226.714448881418</v>
      </c>
    </row>
    <row r="49" spans="1:14">
      <c r="A49">
        <v>47</v>
      </c>
      <c r="B49">
        <v>7.482165913416996</v>
      </c>
      <c r="C49">
        <v>354.1601785445039</v>
      </c>
      <c r="D49">
        <v>0.5012663962409336</v>
      </c>
      <c r="E49">
        <v>55.4622544412825</v>
      </c>
      <c r="F49">
        <v>96.64908588407317</v>
      </c>
      <c r="G49">
        <v>35094.05535310168</v>
      </c>
      <c r="H49">
        <v>0.2023232955749724</v>
      </c>
      <c r="I49">
        <v>0.1548063147002927</v>
      </c>
      <c r="J49">
        <v>12.89147716821602</v>
      </c>
      <c r="K49">
        <v>3.151241883735947</v>
      </c>
      <c r="L49">
        <v>998.1283006774964</v>
      </c>
      <c r="M49">
        <v>697.1653488707599</v>
      </c>
      <c r="N49">
        <v>1228.011828494835</v>
      </c>
    </row>
    <row r="50" spans="1:14">
      <c r="A50">
        <v>48</v>
      </c>
      <c r="B50">
        <v>7.715712380728985</v>
      </c>
      <c r="C50">
        <v>364.1518212056882</v>
      </c>
      <c r="D50">
        <v>0.5024493147043354</v>
      </c>
      <c r="E50">
        <v>56.44378021836241</v>
      </c>
      <c r="F50">
        <v>94.02405579381008</v>
      </c>
      <c r="G50">
        <v>35113.60263629115</v>
      </c>
      <c r="H50">
        <v>0.2025368383029556</v>
      </c>
      <c r="I50">
        <v>0.1548871421087357</v>
      </c>
      <c r="J50">
        <v>13.03865761774634</v>
      </c>
      <c r="K50">
        <v>3.151241883735947</v>
      </c>
      <c r="L50">
        <v>998.1283006774964</v>
      </c>
      <c r="M50">
        <v>696.5424357608645</v>
      </c>
      <c r="N50">
        <v>1203.216659752584</v>
      </c>
    </row>
    <row r="51" spans="1:14">
      <c r="A51">
        <v>49</v>
      </c>
      <c r="B51">
        <v>7.926924138307221</v>
      </c>
      <c r="C51">
        <v>375.0779810213959</v>
      </c>
      <c r="D51">
        <v>0.5008958541816061</v>
      </c>
      <c r="E51">
        <v>57.52409890213113</v>
      </c>
      <c r="F51">
        <v>91.28711442190081</v>
      </c>
      <c r="G51">
        <v>35115.11346864019</v>
      </c>
      <c r="H51">
        <v>0.2028803703426374</v>
      </c>
      <c r="I51">
        <v>0.1550172616617099</v>
      </c>
      <c r="J51">
        <v>13.18185425524453</v>
      </c>
      <c r="K51">
        <v>3.151241883735947</v>
      </c>
      <c r="L51">
        <v>998.1283006774964</v>
      </c>
      <c r="M51">
        <v>695.5427225079786</v>
      </c>
      <c r="N51">
        <v>1178.99123818713</v>
      </c>
    </row>
    <row r="52" spans="1:14">
      <c r="A52">
        <v>50</v>
      </c>
      <c r="B52">
        <v>8.225580793093833</v>
      </c>
      <c r="C52">
        <v>389.0033514206559</v>
      </c>
      <c r="D52">
        <v>0.4999687267297402</v>
      </c>
      <c r="E52">
        <v>58.93297983762705</v>
      </c>
      <c r="F52">
        <v>88.02235798686571</v>
      </c>
      <c r="G52">
        <v>35117.52484104778</v>
      </c>
      <c r="H52">
        <v>0.2033322547006227</v>
      </c>
      <c r="I52">
        <v>0.155188590954159</v>
      </c>
      <c r="J52">
        <v>13.33589798218405</v>
      </c>
      <c r="K52">
        <v>3.151241883735947</v>
      </c>
      <c r="L52">
        <v>998.1283006774964</v>
      </c>
      <c r="M52">
        <v>694.2321503164684</v>
      </c>
      <c r="N52">
        <v>1145.85196135112</v>
      </c>
    </row>
    <row r="53" spans="1:14">
      <c r="A53">
        <v>51</v>
      </c>
      <c r="B53">
        <v>8.509595011770291</v>
      </c>
      <c r="C53">
        <v>402.4157044946203</v>
      </c>
      <c r="D53">
        <v>0.5012046561584995</v>
      </c>
      <c r="E53">
        <v>60.28886811294166</v>
      </c>
      <c r="F53">
        <v>85.08589110751772</v>
      </c>
      <c r="G53">
        <v>35115.33795253737</v>
      </c>
      <c r="H53">
        <v>0.2037910987582547</v>
      </c>
      <c r="I53">
        <v>0.1553627550357649</v>
      </c>
      <c r="J53">
        <v>13.47681001269632</v>
      </c>
      <c r="K53">
        <v>3.151241883735947</v>
      </c>
      <c r="L53">
        <v>998.1283006774964</v>
      </c>
      <c r="M53">
        <v>692.9065460128925</v>
      </c>
      <c r="N53">
        <v>1116.628948229226</v>
      </c>
    </row>
    <row r="54" spans="1:14">
      <c r="A54">
        <v>52</v>
      </c>
      <c r="B54">
        <v>8.791242741291041</v>
      </c>
      <c r="C54">
        <v>415.9923497075375</v>
      </c>
      <c r="D54">
        <v>0.5023151032383422</v>
      </c>
      <c r="E54">
        <v>61.6352296950905</v>
      </c>
      <c r="F54">
        <v>82.30207151150167</v>
      </c>
      <c r="G54">
        <v>35109.60455510351</v>
      </c>
      <c r="H54">
        <v>0.2042086115895512</v>
      </c>
      <c r="I54">
        <v>0.1555214020760523</v>
      </c>
      <c r="J54">
        <v>13.63041738894104</v>
      </c>
      <c r="K54">
        <v>3.151241883735947</v>
      </c>
      <c r="L54">
        <v>998.1283006774964</v>
      </c>
      <c r="M54">
        <v>691.7048324525506</v>
      </c>
      <c r="N54">
        <v>1091.525153827716</v>
      </c>
    </row>
    <row r="55" spans="1:14">
      <c r="A55">
        <v>53</v>
      </c>
      <c r="B55">
        <v>9.085637507597946</v>
      </c>
      <c r="C55">
        <v>430.8861643373386</v>
      </c>
      <c r="D55">
        <v>0.5016464483501444</v>
      </c>
      <c r="E55">
        <v>63.09841768929355</v>
      </c>
      <c r="F55">
        <v>79.45054797317835</v>
      </c>
      <c r="G55">
        <v>35103.82406869387</v>
      </c>
      <c r="H55">
        <v>0.2046651018994162</v>
      </c>
      <c r="I55">
        <v>0.155695045801658</v>
      </c>
      <c r="J55">
        <v>13.79593819835249</v>
      </c>
      <c r="K55">
        <v>3.151241883735947</v>
      </c>
      <c r="L55">
        <v>998.1283006774964</v>
      </c>
      <c r="M55">
        <v>690.3957918589974</v>
      </c>
      <c r="N55">
        <v>1065.672579293458</v>
      </c>
    </row>
    <row r="56" spans="1:14">
      <c r="A56">
        <v>54</v>
      </c>
      <c r="B56">
        <v>9.364664650520776</v>
      </c>
      <c r="C56">
        <v>443.4613642486264</v>
      </c>
      <c r="D56">
        <v>0.5007053644947455</v>
      </c>
      <c r="E56">
        <v>64.37120804125847</v>
      </c>
      <c r="F56">
        <v>77.21446946880414</v>
      </c>
      <c r="G56">
        <v>35118.80826810838</v>
      </c>
      <c r="H56">
        <v>0.2050809343322156</v>
      </c>
      <c r="I56">
        <v>0.1558533922857918</v>
      </c>
      <c r="J56">
        <v>13.91022274031511</v>
      </c>
      <c r="K56">
        <v>3.151241883735947</v>
      </c>
      <c r="L56">
        <v>998.1283006774964</v>
      </c>
      <c r="M56">
        <v>689.2077360883088</v>
      </c>
      <c r="N56">
        <v>1042.884766799938</v>
      </c>
    </row>
    <row r="57" spans="1:14">
      <c r="A57">
        <v>55</v>
      </c>
      <c r="B57">
        <v>9.634781175717221</v>
      </c>
      <c r="C57">
        <v>453.9233745789494</v>
      </c>
      <c r="D57">
        <v>0.5009393436321193</v>
      </c>
      <c r="E57">
        <v>65.42526787775775</v>
      </c>
      <c r="F57">
        <v>75.44037331889116</v>
      </c>
      <c r="G57">
        <v>35123.8380001824</v>
      </c>
      <c r="H57">
        <v>0.2053850241315101</v>
      </c>
      <c r="I57">
        <v>0.1559692892815048</v>
      </c>
      <c r="J57">
        <v>14.00493519370673</v>
      </c>
      <c r="K57">
        <v>3.151241883735947</v>
      </c>
      <c r="L57">
        <v>998.1283006774964</v>
      </c>
      <c r="M57">
        <v>688.3415726216549</v>
      </c>
      <c r="N57">
        <v>1024.144520714416</v>
      </c>
    </row>
    <row r="58" spans="1:14">
      <c r="A58">
        <v>56</v>
      </c>
      <c r="B58">
        <v>9.68109985556052</v>
      </c>
      <c r="C58">
        <v>458.3424319153876</v>
      </c>
      <c r="D58">
        <v>0.5006487229485325</v>
      </c>
      <c r="E58">
        <v>65.84619279276015</v>
      </c>
      <c r="F58">
        <v>74.71384741444939</v>
      </c>
      <c r="G58">
        <v>35124.59337075663</v>
      </c>
      <c r="H58">
        <v>0.2055582324112676</v>
      </c>
      <c r="I58">
        <v>0.1560353419472173</v>
      </c>
      <c r="J58">
        <v>14.0531813159763</v>
      </c>
      <c r="K58">
        <v>3.151241883735947</v>
      </c>
      <c r="L58">
        <v>998.1283006774964</v>
      </c>
      <c r="M58">
        <v>687.8492015654884</v>
      </c>
      <c r="N58">
        <v>1018.979855576548</v>
      </c>
    </row>
    <row r="59" spans="1:14">
      <c r="A59">
        <v>57</v>
      </c>
      <c r="B59">
        <v>9.696464455605202</v>
      </c>
      <c r="C59">
        <v>458.3301709152777</v>
      </c>
      <c r="D59">
        <v>0.5009003596740159</v>
      </c>
      <c r="E59">
        <v>65.84711884442692</v>
      </c>
      <c r="F59">
        <v>74.71549395387051</v>
      </c>
      <c r="G59">
        <v>35124.27055516251</v>
      </c>
      <c r="H59">
        <v>0.2055251282656657</v>
      </c>
      <c r="I59">
        <v>0.1560227155989511</v>
      </c>
      <c r="J59">
        <v>14.05449489474894</v>
      </c>
      <c r="K59">
        <v>3.151241883735947</v>
      </c>
      <c r="L59">
        <v>998.1283006774964</v>
      </c>
      <c r="M59">
        <v>687.9432496242001</v>
      </c>
      <c r="N59">
        <v>1018.898672378303</v>
      </c>
    </row>
    <row r="60" spans="1:14">
      <c r="A60">
        <v>58</v>
      </c>
      <c r="B60">
        <v>9.833952426666308</v>
      </c>
      <c r="C60">
        <v>466.6412869934148</v>
      </c>
      <c r="D60">
        <v>0.5000859495581522</v>
      </c>
      <c r="E60">
        <v>66.69399756177813</v>
      </c>
      <c r="F60">
        <v>73.37001248019502</v>
      </c>
      <c r="G60">
        <v>35110.494428331</v>
      </c>
      <c r="H60">
        <v>0.2058877480453986</v>
      </c>
      <c r="I60">
        <v>0.1561610785761657</v>
      </c>
      <c r="J60">
        <v>14.1155177265138</v>
      </c>
      <c r="K60">
        <v>3.151241883735947</v>
      </c>
      <c r="L60">
        <v>998.1283006774964</v>
      </c>
      <c r="M60">
        <v>686.9144835502383</v>
      </c>
      <c r="N60">
        <v>1004.96315074991</v>
      </c>
    </row>
    <row r="61" spans="1:14">
      <c r="A61">
        <v>59</v>
      </c>
      <c r="B61">
        <v>10.07512792580521</v>
      </c>
      <c r="C61">
        <v>477.5136134029784</v>
      </c>
      <c r="D61">
        <v>0.5012244699798425</v>
      </c>
      <c r="E61">
        <v>67.79055690686002</v>
      </c>
      <c r="F61">
        <v>71.69811583384343</v>
      </c>
      <c r="G61">
        <v>35109.19305937651</v>
      </c>
      <c r="H61">
        <v>0.2062392277093762</v>
      </c>
      <c r="I61">
        <v>0.1562953064539993</v>
      </c>
      <c r="J61">
        <v>14.20491074299566</v>
      </c>
      <c r="K61">
        <v>3.151241883735947</v>
      </c>
      <c r="L61">
        <v>998.1283006774964</v>
      </c>
      <c r="M61">
        <v>685.9203123266606</v>
      </c>
      <c r="N61">
        <v>987.5707193067714</v>
      </c>
    </row>
    <row r="62" spans="1:14">
      <c r="A62">
        <v>60</v>
      </c>
      <c r="B62">
        <v>10.3767960699309</v>
      </c>
      <c r="C62">
        <v>492.3868162313396</v>
      </c>
      <c r="D62">
        <v>0.5019922358640997</v>
      </c>
      <c r="E62">
        <v>69.25511552046325</v>
      </c>
      <c r="F62">
        <v>69.53029593560009</v>
      </c>
      <c r="G62">
        <v>35107.14242207473</v>
      </c>
      <c r="H62">
        <v>0.2067083391583162</v>
      </c>
      <c r="I62">
        <v>0.1564746339232827</v>
      </c>
      <c r="J62">
        <v>14.33888678539164</v>
      </c>
      <c r="K62">
        <v>3.151241883735947</v>
      </c>
      <c r="L62">
        <v>998.1283006774964</v>
      </c>
      <c r="M62">
        <v>684.5979774027868</v>
      </c>
      <c r="N62">
        <v>967.5268802660978</v>
      </c>
    </row>
    <row r="63" spans="1:14">
      <c r="A63">
        <v>61</v>
      </c>
      <c r="B63">
        <v>10.6741766615735</v>
      </c>
      <c r="C63">
        <v>506.7338341926929</v>
      </c>
      <c r="D63">
        <v>0.5009392704626309</v>
      </c>
      <c r="E63">
        <v>70.66294416488539</v>
      </c>
      <c r="F63">
        <v>67.5633816869844</v>
      </c>
      <c r="G63">
        <v>35108.84323390871</v>
      </c>
      <c r="H63">
        <v>0.2071375476999165</v>
      </c>
      <c r="I63">
        <v>0.1566388841828712</v>
      </c>
      <c r="J63">
        <v>14.46528563408301</v>
      </c>
      <c r="K63">
        <v>3.151241883735947</v>
      </c>
      <c r="L63">
        <v>998.1283006774964</v>
      </c>
      <c r="M63">
        <v>683.392664502387</v>
      </c>
      <c r="N63">
        <v>949.2491829937445</v>
      </c>
    </row>
    <row r="64" spans="1:14">
      <c r="A64">
        <v>62</v>
      </c>
      <c r="B64">
        <v>10.91148304362085</v>
      </c>
      <c r="C64">
        <v>517.7668598833152</v>
      </c>
      <c r="D64">
        <v>0.499834502534106</v>
      </c>
      <c r="E64">
        <v>71.76610156812325</v>
      </c>
      <c r="F64">
        <v>66.12881087660882</v>
      </c>
      <c r="G64">
        <v>35114.15383816751</v>
      </c>
      <c r="H64">
        <v>0.2075087591820212</v>
      </c>
      <c r="I64">
        <v>0.1567810756172599</v>
      </c>
      <c r="J64">
        <v>14.54803874544281</v>
      </c>
      <c r="K64">
        <v>3.151241883735947</v>
      </c>
      <c r="L64">
        <v>998.1283006774964</v>
      </c>
      <c r="M64">
        <v>682.3537017292733</v>
      </c>
      <c r="N64">
        <v>934.423969200015</v>
      </c>
    </row>
    <row r="65" spans="1:14">
      <c r="A65">
        <v>63</v>
      </c>
      <c r="B65">
        <v>11.20538245299369</v>
      </c>
      <c r="C65">
        <v>530.5382919587017</v>
      </c>
      <c r="D65">
        <v>0.5001610020710847</v>
      </c>
      <c r="E65">
        <v>73.05761175591431</v>
      </c>
      <c r="F65">
        <v>64.54332145204063</v>
      </c>
      <c r="G65">
        <v>35120.94736838292</v>
      </c>
      <c r="H65">
        <v>0.2079380021397796</v>
      </c>
      <c r="I65">
        <v>0.1569456521543192</v>
      </c>
      <c r="J65">
        <v>14.63571102562898</v>
      </c>
      <c r="K65">
        <v>3.151241883735947</v>
      </c>
      <c r="L65">
        <v>998.1283006774964</v>
      </c>
      <c r="M65">
        <v>681.1563219672265</v>
      </c>
      <c r="N65">
        <v>917.8426504224259</v>
      </c>
    </row>
    <row r="66" spans="1:14">
      <c r="A66">
        <v>64</v>
      </c>
      <c r="B66">
        <v>11.50572541563985</v>
      </c>
      <c r="C66">
        <v>545.1549490600936</v>
      </c>
      <c r="D66">
        <v>0.5008300802797901</v>
      </c>
      <c r="E66">
        <v>74.49116002096629</v>
      </c>
      <c r="F66">
        <v>62.80379883620583</v>
      </c>
      <c r="G66">
        <v>35111.14383803309</v>
      </c>
      <c r="H66">
        <v>0.2083957867450393</v>
      </c>
      <c r="I66">
        <v>0.1571213560571165</v>
      </c>
      <c r="J66">
        <v>14.74990828609605</v>
      </c>
      <c r="K66">
        <v>3.151241883735947</v>
      </c>
      <c r="L66">
        <v>998.1283006774964</v>
      </c>
      <c r="M66">
        <v>679.884030651512</v>
      </c>
      <c r="N66">
        <v>901.4135084339682</v>
      </c>
    </row>
    <row r="67" spans="1:14">
      <c r="A67">
        <v>65</v>
      </c>
      <c r="B67">
        <v>11.71513205214418</v>
      </c>
      <c r="C67">
        <v>557.1230327448565</v>
      </c>
      <c r="D67">
        <v>0.5006582871984361</v>
      </c>
      <c r="E67">
        <v>75.6643338176316</v>
      </c>
      <c r="F67">
        <v>61.45092239273593</v>
      </c>
      <c r="G67">
        <v>35106.98882418848</v>
      </c>
      <c r="H67">
        <v>0.2088059152905013</v>
      </c>
      <c r="I67">
        <v>0.1572789298613509</v>
      </c>
      <c r="J67">
        <v>14.83941507883388</v>
      </c>
      <c r="K67">
        <v>3.151241883735947</v>
      </c>
      <c r="L67">
        <v>998.1283006774964</v>
      </c>
      <c r="M67">
        <v>678.748288252796</v>
      </c>
      <c r="N67">
        <v>889.1647275302716</v>
      </c>
    </row>
    <row r="68" spans="1:14">
      <c r="A68">
        <v>66</v>
      </c>
      <c r="B68">
        <v>11.87331966963942</v>
      </c>
      <c r="C68">
        <v>562.5676704303316</v>
      </c>
      <c r="D68">
        <v>0.5008800802109575</v>
      </c>
      <c r="E68">
        <v>76.222034187924</v>
      </c>
      <c r="F68">
        <v>60.85548081775956</v>
      </c>
      <c r="G68">
        <v>35106.19248049823</v>
      </c>
      <c r="H68">
        <v>0.2089480569635069</v>
      </c>
      <c r="I68">
        <v>0.1573335769350554</v>
      </c>
      <c r="J68">
        <v>14.87155491231897</v>
      </c>
      <c r="K68">
        <v>3.151241883735947</v>
      </c>
      <c r="L68">
        <v>998.1283006774964</v>
      </c>
      <c r="M68">
        <v>678.3555650298466</v>
      </c>
      <c r="N68">
        <v>882.0649342163985</v>
      </c>
    </row>
    <row r="69" spans="1:14">
      <c r="A69">
        <v>67</v>
      </c>
      <c r="B69">
        <v>11.89890206729174</v>
      </c>
      <c r="C69">
        <v>563.1185147762736</v>
      </c>
      <c r="D69">
        <v>0.5010505324436334</v>
      </c>
      <c r="E69">
        <v>76.2804285810403</v>
      </c>
      <c r="F69">
        <v>60.79499404003991</v>
      </c>
      <c r="G69">
        <v>35105.11382668814</v>
      </c>
      <c r="H69">
        <v>0.2089367977321188</v>
      </c>
      <c r="I69">
        <v>0.1573292476037463</v>
      </c>
      <c r="J69">
        <v>14.87542001838496</v>
      </c>
      <c r="K69">
        <v>3.151241883735947</v>
      </c>
      <c r="L69">
        <v>998.1283006774964</v>
      </c>
      <c r="M69">
        <v>678.3866562956478</v>
      </c>
      <c r="N69">
        <v>881.3637009106442</v>
      </c>
    </row>
    <row r="70" spans="1:14">
      <c r="A70">
        <v>68</v>
      </c>
      <c r="B70">
        <v>12.18598541424457</v>
      </c>
      <c r="C70">
        <v>575.8528950231478</v>
      </c>
      <c r="D70">
        <v>0.5015269112308801</v>
      </c>
      <c r="E70">
        <v>77.51826161942199</v>
      </c>
      <c r="F70">
        <v>59.459830082832</v>
      </c>
      <c r="G70">
        <v>35115.7709089353</v>
      </c>
      <c r="H70">
        <v>0.2092805393810381</v>
      </c>
      <c r="I70">
        <v>0.1574614724742892</v>
      </c>
      <c r="J70">
        <v>14.97269794070783</v>
      </c>
      <c r="K70">
        <v>3.151241883735947</v>
      </c>
      <c r="L70">
        <v>998.1283006774964</v>
      </c>
      <c r="M70">
        <v>677.4387525422476</v>
      </c>
      <c r="N70">
        <v>868.7847395940875</v>
      </c>
    </row>
    <row r="71" spans="1:14">
      <c r="A71">
        <v>69</v>
      </c>
      <c r="B71">
        <v>12.43920171597051</v>
      </c>
      <c r="C71">
        <v>588.4375363753609</v>
      </c>
      <c r="D71">
        <v>0.5006548729519373</v>
      </c>
      <c r="E71">
        <v>78.74436316940617</v>
      </c>
      <c r="F71">
        <v>58.18907294995282</v>
      </c>
      <c r="G71">
        <v>35116.80978864156</v>
      </c>
      <c r="H71">
        <v>0.209678003327825</v>
      </c>
      <c r="I71">
        <v>0.1576144946582918</v>
      </c>
      <c r="J71">
        <v>15.06229450377453</v>
      </c>
      <c r="K71">
        <v>3.151241883735947</v>
      </c>
      <c r="L71">
        <v>998.1283006774964</v>
      </c>
      <c r="M71">
        <v>676.3460575104425</v>
      </c>
      <c r="N71">
        <v>857.091131694992</v>
      </c>
    </row>
    <row r="72" spans="1:14">
      <c r="A72">
        <v>70</v>
      </c>
      <c r="B72">
        <v>12.73270173975413</v>
      </c>
      <c r="C72">
        <v>601.9182008653657</v>
      </c>
      <c r="D72">
        <v>0.5000179213315323</v>
      </c>
      <c r="E72">
        <v>80.08448547669522</v>
      </c>
      <c r="F72">
        <v>56.8873365499927</v>
      </c>
      <c r="G72">
        <v>35118.58686375712</v>
      </c>
      <c r="H72">
        <v>0.2101136257010013</v>
      </c>
      <c r="I72">
        <v>0.1577823702134662</v>
      </c>
      <c r="J72">
        <v>15.14509969995546</v>
      </c>
      <c r="K72">
        <v>3.151241883735947</v>
      </c>
      <c r="L72">
        <v>998.1283006774964</v>
      </c>
      <c r="M72">
        <v>675.1525684948155</v>
      </c>
      <c r="N72">
        <v>843.6590487679249</v>
      </c>
    </row>
    <row r="73" spans="1:14">
      <c r="A73">
        <v>71</v>
      </c>
      <c r="B73">
        <v>12.99084901046606</v>
      </c>
      <c r="C73">
        <v>613.9215436969487</v>
      </c>
      <c r="D73">
        <v>0.5008771323596595</v>
      </c>
      <c r="E73">
        <v>81.2818923641906</v>
      </c>
      <c r="F73">
        <v>55.77398547247747</v>
      </c>
      <c r="G73">
        <v>35117.2428461579</v>
      </c>
      <c r="H73">
        <v>0.2105241907260963</v>
      </c>
      <c r="I73">
        <v>0.1579407445355928</v>
      </c>
      <c r="J73">
        <v>15.21444600529664</v>
      </c>
      <c r="K73">
        <v>3.151241883735947</v>
      </c>
      <c r="L73">
        <v>998.1283006774964</v>
      </c>
      <c r="M73">
        <v>674.0316430006039</v>
      </c>
      <c r="N73">
        <v>832.1565344058525</v>
      </c>
    </row>
    <row r="74" spans="1:14">
      <c r="A74">
        <v>72</v>
      </c>
      <c r="B74">
        <v>13.2432615564172</v>
      </c>
      <c r="C74">
        <v>626.1461865396226</v>
      </c>
      <c r="D74">
        <v>0.5018798926824535</v>
      </c>
      <c r="E74">
        <v>82.47432503362025</v>
      </c>
      <c r="F74">
        <v>54.68130079909575</v>
      </c>
      <c r="G74">
        <v>35112.51626812842</v>
      </c>
      <c r="H74">
        <v>0.2108922136348756</v>
      </c>
      <c r="I74">
        <v>0.1580828359000962</v>
      </c>
      <c r="J74">
        <v>15.29380019335471</v>
      </c>
      <c r="K74">
        <v>3.151241883735947</v>
      </c>
      <c r="L74">
        <v>998.1283006774964</v>
      </c>
      <c r="M74">
        <v>673.0300764069887</v>
      </c>
      <c r="N74">
        <v>822.0215465124077</v>
      </c>
    </row>
    <row r="75" spans="1:14">
      <c r="A75">
        <v>73</v>
      </c>
      <c r="B75">
        <v>13.5271760490273</v>
      </c>
      <c r="C75">
        <v>640.873640898369</v>
      </c>
      <c r="D75">
        <v>0.5017151543311352</v>
      </c>
      <c r="E75">
        <v>83.88946761796549</v>
      </c>
      <c r="F75">
        <v>53.41949034488814</v>
      </c>
      <c r="G75">
        <v>35105.82687189625</v>
      </c>
      <c r="H75">
        <v>0.2113353175655303</v>
      </c>
      <c r="I75">
        <v>0.1582540750898201</v>
      </c>
      <c r="J75">
        <v>15.39225381347466</v>
      </c>
      <c r="K75">
        <v>3.151241883735947</v>
      </c>
      <c r="L75">
        <v>998.1283006774964</v>
      </c>
      <c r="M75">
        <v>671.8281838215637</v>
      </c>
      <c r="N75">
        <v>810.4903794753785</v>
      </c>
    </row>
    <row r="76" spans="1:14">
      <c r="A76">
        <v>74</v>
      </c>
      <c r="B76">
        <v>13.82709918484771</v>
      </c>
      <c r="C76">
        <v>654.9018844376625</v>
      </c>
      <c r="D76">
        <v>0.5012143413182946</v>
      </c>
      <c r="E76">
        <v>85.27197157104317</v>
      </c>
      <c r="F76">
        <v>52.28063093841337</v>
      </c>
      <c r="G76">
        <v>35112.90776968253</v>
      </c>
      <c r="H76">
        <v>0.2117831995299882</v>
      </c>
      <c r="I76">
        <v>0.1584273373263904</v>
      </c>
      <c r="J76">
        <v>15.47147202420967</v>
      </c>
      <c r="K76">
        <v>3.151241883735947</v>
      </c>
      <c r="L76">
        <v>998.1283006774964</v>
      </c>
      <c r="M76">
        <v>670.617754057043</v>
      </c>
      <c r="N76">
        <v>799.1021918444563</v>
      </c>
    </row>
    <row r="77" spans="1:14">
      <c r="A77">
        <v>75</v>
      </c>
      <c r="B77">
        <v>14.14225535146654</v>
      </c>
      <c r="C77">
        <v>667.9925520773595</v>
      </c>
      <c r="D77">
        <v>0.5012884594989999</v>
      </c>
      <c r="E77">
        <v>86.56049892660329</v>
      </c>
      <c r="F77">
        <v>51.25881511603758</v>
      </c>
      <c r="G77">
        <v>35116.55377901574</v>
      </c>
      <c r="H77">
        <v>0.2121645309743706</v>
      </c>
      <c r="I77">
        <v>0.1585749940950406</v>
      </c>
      <c r="J77">
        <v>15.54392386483962</v>
      </c>
      <c r="K77">
        <v>3.151241883735947</v>
      </c>
      <c r="L77">
        <v>998.1283006774964</v>
      </c>
      <c r="M77">
        <v>669.5906667185991</v>
      </c>
      <c r="N77">
        <v>788.4825465945516</v>
      </c>
    </row>
    <row r="78" spans="1:14">
      <c r="A78">
        <v>76</v>
      </c>
      <c r="B78">
        <v>14.30935782687106</v>
      </c>
      <c r="C78">
        <v>675.1316800142911</v>
      </c>
      <c r="D78">
        <v>0.5012591518911433</v>
      </c>
      <c r="E78">
        <v>87.27588901711954</v>
      </c>
      <c r="F78">
        <v>50.71195218810322</v>
      </c>
      <c r="G78">
        <v>35110.03128248584</v>
      </c>
      <c r="H78">
        <v>0.2123800501253591</v>
      </c>
      <c r="I78">
        <v>0.1586585026587642</v>
      </c>
      <c r="J78">
        <v>15.57924853214701</v>
      </c>
      <c r="K78">
        <v>3.151241883735947</v>
      </c>
      <c r="L78">
        <v>998.1283006774964</v>
      </c>
      <c r="M78">
        <v>669.0115936780368</v>
      </c>
      <c r="N78">
        <v>782.9233784979542</v>
      </c>
    </row>
    <row r="79" spans="1:14">
      <c r="A79">
        <v>77</v>
      </c>
      <c r="B79">
        <v>14.40176158020527</v>
      </c>
      <c r="C79">
        <v>681.6017866796917</v>
      </c>
      <c r="D79">
        <v>0.5010490519346054</v>
      </c>
      <c r="E79">
        <v>87.88715258456108</v>
      </c>
      <c r="F79">
        <v>50.2312913204243</v>
      </c>
      <c r="G79">
        <v>35111.01614982735</v>
      </c>
      <c r="H79">
        <v>0.212611132149986</v>
      </c>
      <c r="I79">
        <v>0.1587480867779428</v>
      </c>
      <c r="J79">
        <v>15.6204628496261</v>
      </c>
      <c r="K79">
        <v>3.151241883735947</v>
      </c>
      <c r="L79">
        <v>998.1283006774964</v>
      </c>
      <c r="M79">
        <v>668.3918334991171</v>
      </c>
      <c r="N79">
        <v>779.0052351044133</v>
      </c>
    </row>
    <row r="80" spans="1:14">
      <c r="A80">
        <v>78</v>
      </c>
      <c r="B80">
        <v>14.55997311820607</v>
      </c>
      <c r="C80">
        <v>690.3570324656164</v>
      </c>
      <c r="D80">
        <v>0.50055472251319</v>
      </c>
      <c r="E80">
        <v>88.75299993280115</v>
      </c>
      <c r="F80">
        <v>49.58951413928121</v>
      </c>
      <c r="G80">
        <v>35104.47997258059</v>
      </c>
      <c r="H80">
        <v>0.2129584251798449</v>
      </c>
      <c r="I80">
        <v>0.1588828107138687</v>
      </c>
      <c r="J80">
        <v>15.6622261020361</v>
      </c>
      <c r="K80">
        <v>3.151241883735947</v>
      </c>
      <c r="L80">
        <v>998.1283006774964</v>
      </c>
      <c r="M80">
        <v>667.4625849813829</v>
      </c>
      <c r="N80">
        <v>772.4470683581691</v>
      </c>
    </row>
    <row r="81" spans="1:14">
      <c r="A81">
        <v>79</v>
      </c>
      <c r="B81">
        <v>14.82284873917349</v>
      </c>
      <c r="C81">
        <v>702.3301107970199</v>
      </c>
      <c r="D81">
        <v>0.5011952400616353</v>
      </c>
      <c r="E81">
        <v>89.93467952738581</v>
      </c>
      <c r="F81">
        <v>48.74376911154202</v>
      </c>
      <c r="G81">
        <v>35103.97384891611</v>
      </c>
      <c r="H81">
        <v>0.2133319282077659</v>
      </c>
      <c r="I81">
        <v>0.1590278198831361</v>
      </c>
      <c r="J81">
        <v>15.72181717758239</v>
      </c>
      <c r="K81">
        <v>3.151241883735947</v>
      </c>
      <c r="L81">
        <v>998.1283006774964</v>
      </c>
      <c r="M81">
        <v>666.4661280912035</v>
      </c>
      <c r="N81">
        <v>763.5813090321851</v>
      </c>
    </row>
    <row r="82" spans="1:14">
      <c r="A82">
        <v>80</v>
      </c>
      <c r="B82">
        <v>15.12513335289059</v>
      </c>
      <c r="C82">
        <v>717.2256471116052</v>
      </c>
      <c r="D82">
        <v>0.5017000570121716</v>
      </c>
      <c r="E82">
        <v>91.37254896389818</v>
      </c>
      <c r="F82">
        <v>47.73063319662539</v>
      </c>
      <c r="G82">
        <v>35102.8088903614</v>
      </c>
      <c r="H82">
        <v>0.2137856662591903</v>
      </c>
      <c r="I82">
        <v>0.1592041432007891</v>
      </c>
      <c r="J82">
        <v>15.80325322366444</v>
      </c>
      <c r="K82">
        <v>3.151241883735947</v>
      </c>
      <c r="L82">
        <v>998.1283006774964</v>
      </c>
      <c r="M82">
        <v>665.2596673612284</v>
      </c>
      <c r="N82">
        <v>753.9673054041738</v>
      </c>
    </row>
    <row r="83" spans="1:14">
      <c r="A83">
        <v>81</v>
      </c>
      <c r="B83">
        <v>15.41198932211488</v>
      </c>
      <c r="C83">
        <v>731.1998177133127</v>
      </c>
      <c r="D83">
        <v>0.5009284871089</v>
      </c>
      <c r="E83">
        <v>92.7135235253259</v>
      </c>
      <c r="F83">
        <v>46.81937940456829</v>
      </c>
      <c r="G83">
        <v>35104.18369951029</v>
      </c>
      <c r="H83">
        <v>0.2141878053740526</v>
      </c>
      <c r="I83">
        <v>0.1593605646803788</v>
      </c>
      <c r="J83">
        <v>15.87971249275647</v>
      </c>
      <c r="K83">
        <v>3.151241883735947</v>
      </c>
      <c r="L83">
        <v>998.1283006774964</v>
      </c>
      <c r="M83">
        <v>664.1941014911459</v>
      </c>
      <c r="N83">
        <v>745.3522244145732</v>
      </c>
    </row>
    <row r="84" spans="1:14">
      <c r="A84">
        <v>82</v>
      </c>
      <c r="B84">
        <v>15.622536763931</v>
      </c>
      <c r="C84">
        <v>740.9607400386972</v>
      </c>
      <c r="D84">
        <v>0.4999797729710269</v>
      </c>
      <c r="E84">
        <v>93.66940823564765</v>
      </c>
      <c r="F84">
        <v>46.20561420270211</v>
      </c>
      <c r="G84">
        <v>35108.63251452216</v>
      </c>
      <c r="H84">
        <v>0.2145081708422093</v>
      </c>
      <c r="I84">
        <v>0.15948527868604</v>
      </c>
      <c r="J84">
        <v>15.92520967847964</v>
      </c>
      <c r="K84">
        <v>3.151241883735947</v>
      </c>
      <c r="L84">
        <v>998.1283006774964</v>
      </c>
      <c r="M84">
        <v>663.3476883642021</v>
      </c>
      <c r="N84">
        <v>738.8704674997178</v>
      </c>
    </row>
    <row r="85" spans="1:14">
      <c r="A85">
        <v>83</v>
      </c>
      <c r="B85">
        <v>15.89647344348899</v>
      </c>
      <c r="C85">
        <v>752.4391737032186</v>
      </c>
      <c r="D85">
        <v>0.5000308538385463</v>
      </c>
      <c r="E85">
        <v>94.81693859706576</v>
      </c>
      <c r="F85">
        <v>45.5055841880064</v>
      </c>
      <c r="G85">
        <v>35115.90865798036</v>
      </c>
      <c r="H85">
        <v>0.2148853441053492</v>
      </c>
      <c r="I85">
        <v>0.1596322209215992</v>
      </c>
      <c r="J85">
        <v>15.97166765425007</v>
      </c>
      <c r="K85">
        <v>3.151241883735947</v>
      </c>
      <c r="L85">
        <v>998.1283006774964</v>
      </c>
      <c r="M85">
        <v>662.3539859797686</v>
      </c>
      <c r="N85">
        <v>731.2073969646287</v>
      </c>
    </row>
    <row r="86" spans="1:14">
      <c r="A86">
        <v>84</v>
      </c>
      <c r="B86">
        <v>16.20373280182289</v>
      </c>
      <c r="C86">
        <v>766.9837388556961</v>
      </c>
      <c r="D86">
        <v>0.5004239179944464</v>
      </c>
      <c r="E86">
        <v>96.22339044525637</v>
      </c>
      <c r="F86">
        <v>44.6392288724789</v>
      </c>
      <c r="G86">
        <v>35110.6656478668</v>
      </c>
      <c r="H86">
        <v>0.2153299132210108</v>
      </c>
      <c r="I86">
        <v>0.1598055772405651</v>
      </c>
      <c r="J86">
        <v>16.04188234079004</v>
      </c>
      <c r="K86">
        <v>3.151241883735947</v>
      </c>
      <c r="L86">
        <v>998.1283006774964</v>
      </c>
      <c r="M86">
        <v>661.186588890371</v>
      </c>
      <c r="N86">
        <v>722.6238380603211</v>
      </c>
    </row>
    <row r="87" spans="1:14">
      <c r="A87">
        <v>85</v>
      </c>
      <c r="B87">
        <v>16.45180161360997</v>
      </c>
      <c r="C87">
        <v>780.3642020152378</v>
      </c>
      <c r="D87">
        <v>0.5003585700613311</v>
      </c>
      <c r="E87">
        <v>97.51443341129971</v>
      </c>
      <c r="F87">
        <v>43.87180047969994</v>
      </c>
      <c r="G87">
        <v>35107.50547199431</v>
      </c>
      <c r="H87">
        <v>0.2157724141001535</v>
      </c>
      <c r="I87">
        <v>0.1599782957297193</v>
      </c>
      <c r="J87">
        <v>16.10490247590019</v>
      </c>
      <c r="K87">
        <v>3.151241883735947</v>
      </c>
      <c r="L87">
        <v>998.1283006774964</v>
      </c>
      <c r="M87">
        <v>660.0287552041946</v>
      </c>
      <c r="N87">
        <v>715.3418451520378</v>
      </c>
    </row>
    <row r="88" spans="1:14">
      <c r="A88">
        <v>86</v>
      </c>
      <c r="B88">
        <v>16.59553471933769</v>
      </c>
      <c r="C88">
        <v>787.8839117607824</v>
      </c>
      <c r="D88">
        <v>0.5003974234546722</v>
      </c>
      <c r="E88">
        <v>98.22533768057531</v>
      </c>
      <c r="F88">
        <v>43.45656638748273</v>
      </c>
      <c r="G88">
        <v>35112.99936149283</v>
      </c>
      <c r="H88">
        <v>0.216016901704503</v>
      </c>
      <c r="I88">
        <v>0.1600737969561679</v>
      </c>
      <c r="J88">
        <v>16.14292217907701</v>
      </c>
      <c r="K88">
        <v>3.151241883735947</v>
      </c>
      <c r="L88">
        <v>998.1283006774964</v>
      </c>
      <c r="M88">
        <v>659.3907964838777</v>
      </c>
      <c r="N88">
        <v>711.374326119338</v>
      </c>
    </row>
    <row r="89" spans="1:14">
      <c r="A89">
        <v>87</v>
      </c>
      <c r="B89">
        <v>16.78002707730071</v>
      </c>
      <c r="C89">
        <v>794.7728884102328</v>
      </c>
      <c r="D89">
        <v>0.5005627115066048</v>
      </c>
      <c r="E89">
        <v>98.91319985409186</v>
      </c>
      <c r="F89">
        <v>43.07933734832228</v>
      </c>
      <c r="G89">
        <v>35112.11907761862</v>
      </c>
      <c r="H89">
        <v>0.2162042751121178</v>
      </c>
      <c r="I89">
        <v>0.1601470229567045</v>
      </c>
      <c r="J89">
        <v>16.16880385195289</v>
      </c>
      <c r="K89">
        <v>3.151241883735947</v>
      </c>
      <c r="L89">
        <v>998.1283006774964</v>
      </c>
      <c r="M89">
        <v>658.9027145261981</v>
      </c>
      <c r="N89">
        <v>706.9819352614282</v>
      </c>
    </row>
    <row r="90" spans="1:14">
      <c r="A90">
        <v>88</v>
      </c>
      <c r="B90">
        <v>17.08551229006028</v>
      </c>
      <c r="C90">
        <v>808.163692174341</v>
      </c>
      <c r="D90">
        <v>0.5009858179180077</v>
      </c>
      <c r="E90">
        <v>100.1987694254753</v>
      </c>
      <c r="F90">
        <v>42.36877989091293</v>
      </c>
      <c r="G90">
        <v>35117.3595064931</v>
      </c>
      <c r="H90">
        <v>0.2165489495720238</v>
      </c>
      <c r="I90">
        <v>0.1602818008687074</v>
      </c>
      <c r="J90">
        <v>16.23177806176384</v>
      </c>
      <c r="K90">
        <v>3.151241883735947</v>
      </c>
      <c r="L90">
        <v>998.1283006774964</v>
      </c>
      <c r="M90">
        <v>658.0067929096346</v>
      </c>
      <c r="N90">
        <v>699.9778541217366</v>
      </c>
    </row>
    <row r="91" spans="1:14">
      <c r="A91">
        <v>89</v>
      </c>
      <c r="B91">
        <v>17.34772135808547</v>
      </c>
      <c r="C91">
        <v>821.2641394253967</v>
      </c>
      <c r="D91">
        <v>0.50043780498406</v>
      </c>
      <c r="E91">
        <v>101.4507174520779</v>
      </c>
      <c r="F91">
        <v>41.6932509409345</v>
      </c>
      <c r="G91">
        <v>35117.88403507617</v>
      </c>
      <c r="H91">
        <v>0.2169548353512907</v>
      </c>
      <c r="I91">
        <v>0.1604406439337028</v>
      </c>
      <c r="J91">
        <v>16.29153983822079</v>
      </c>
      <c r="K91">
        <v>3.151241883735947</v>
      </c>
      <c r="L91">
        <v>998.1283006774964</v>
      </c>
      <c r="M91">
        <v>656.9549200682762</v>
      </c>
      <c r="N91">
        <v>693.5489426267858</v>
      </c>
    </row>
    <row r="92" spans="1:14">
      <c r="A92">
        <v>90</v>
      </c>
      <c r="B92">
        <v>17.63587598392688</v>
      </c>
      <c r="C92">
        <v>834.4634162368648</v>
      </c>
      <c r="D92">
        <v>0.499972731776452</v>
      </c>
      <c r="E92">
        <v>102.7381850561047</v>
      </c>
      <c r="F92">
        <v>41.03447830038659</v>
      </c>
      <c r="G92">
        <v>35119.08221944495</v>
      </c>
      <c r="H92">
        <v>0.2173738675176675</v>
      </c>
      <c r="I92">
        <v>0.1606047785915415</v>
      </c>
      <c r="J92">
        <v>16.34351954791239</v>
      </c>
      <c r="K92">
        <v>3.151241883735947</v>
      </c>
      <c r="L92">
        <v>998.1283006774964</v>
      </c>
      <c r="M92">
        <v>655.8725422521786</v>
      </c>
      <c r="N92">
        <v>686.6160393330923</v>
      </c>
    </row>
    <row r="93" spans="1:14">
      <c r="A93">
        <v>91</v>
      </c>
      <c r="B93">
        <v>17.87410785223335</v>
      </c>
      <c r="C93">
        <v>845.4086349634822</v>
      </c>
      <c r="D93">
        <v>0.5006161554293466</v>
      </c>
      <c r="E93">
        <v>103.813925377029</v>
      </c>
      <c r="F93">
        <v>40.50259092914789</v>
      </c>
      <c r="G93">
        <v>35118.02054715924</v>
      </c>
      <c r="H93">
        <v>0.217746010753355</v>
      </c>
      <c r="I93">
        <v>0.1607506715284513</v>
      </c>
      <c r="J93">
        <v>16.38342685029028</v>
      </c>
      <c r="K93">
        <v>3.151241883735947</v>
      </c>
      <c r="L93">
        <v>998.1283006774964</v>
      </c>
      <c r="M93">
        <v>654.9143014458448</v>
      </c>
      <c r="N93">
        <v>680.9400906600682</v>
      </c>
    </row>
    <row r="94" spans="1:14">
      <c r="A94">
        <v>92</v>
      </c>
      <c r="B94">
        <v>18.09739448712063</v>
      </c>
      <c r="C94">
        <v>856.3166242053161</v>
      </c>
      <c r="D94">
        <v>0.5014675261670977</v>
      </c>
      <c r="E94">
        <v>104.8595262403485</v>
      </c>
      <c r="F94">
        <v>39.9843335655744</v>
      </c>
      <c r="G94">
        <v>35114.03940731277</v>
      </c>
      <c r="H94">
        <v>0.2180662187872146</v>
      </c>
      <c r="I94">
        <v>0.1608762976817712</v>
      </c>
      <c r="J94">
        <v>16.42969122845195</v>
      </c>
      <c r="K94">
        <v>3.151241883735947</v>
      </c>
      <c r="L94">
        <v>998.1283006774964</v>
      </c>
      <c r="M94">
        <v>654.0920539286648</v>
      </c>
      <c r="N94">
        <v>675.9965631733724</v>
      </c>
    </row>
    <row r="95" spans="1:14">
      <c r="A95">
        <v>93</v>
      </c>
      <c r="B95">
        <v>18.35038817904143</v>
      </c>
      <c r="C95">
        <v>870.0109093311087</v>
      </c>
      <c r="D95">
        <v>0.5014645460368455</v>
      </c>
      <c r="E95">
        <v>106.1433804318503</v>
      </c>
      <c r="F95">
        <v>39.35101017268725</v>
      </c>
      <c r="G95">
        <v>35107.15661424346</v>
      </c>
      <c r="H95">
        <v>0.2184679019622137</v>
      </c>
      <c r="I95">
        <v>0.1610340108060261</v>
      </c>
      <c r="J95">
        <v>16.49253578493134</v>
      </c>
      <c r="K95">
        <v>3.151241883735947</v>
      </c>
      <c r="L95">
        <v>998.1283006774964</v>
      </c>
      <c r="M95">
        <v>653.0635378945631</v>
      </c>
      <c r="N95">
        <v>670.1427781550274</v>
      </c>
    </row>
    <row r="96" spans="1:14">
      <c r="A96">
        <v>94</v>
      </c>
      <c r="B96">
        <v>18.63521413344909</v>
      </c>
      <c r="C96">
        <v>883.7319914016812</v>
      </c>
      <c r="D96">
        <v>0.5011167137393318</v>
      </c>
      <c r="E96">
        <v>107.4667889815448</v>
      </c>
      <c r="F96">
        <v>38.7425522755338</v>
      </c>
      <c r="G96">
        <v>35111.60607625122</v>
      </c>
      <c r="H96">
        <v>0.2188980502139196</v>
      </c>
      <c r="I96">
        <v>0.1612030504340401</v>
      </c>
      <c r="J96">
        <v>16.54513112122961</v>
      </c>
      <c r="K96">
        <v>3.151241883735947</v>
      </c>
      <c r="L96">
        <v>998.1283006774964</v>
      </c>
      <c r="M96">
        <v>651.9657564928015</v>
      </c>
      <c r="N96">
        <v>663.9965587387136</v>
      </c>
    </row>
    <row r="97" spans="1:14">
      <c r="A97">
        <v>95</v>
      </c>
      <c r="B97">
        <v>18.96569434400786</v>
      </c>
      <c r="C97">
        <v>897.8889085461927</v>
      </c>
      <c r="D97">
        <v>0.5011198317256331</v>
      </c>
      <c r="E97">
        <v>108.8327728077681</v>
      </c>
      <c r="F97">
        <v>38.13349419061335</v>
      </c>
      <c r="G97">
        <v>35114.82328309359</v>
      </c>
      <c r="H97">
        <v>0.2193047351282311</v>
      </c>
      <c r="I97">
        <v>0.1613630119115952</v>
      </c>
      <c r="J97">
        <v>16.59816330962224</v>
      </c>
      <c r="K97">
        <v>3.151241883735947</v>
      </c>
      <c r="L97">
        <v>998.1283006774964</v>
      </c>
      <c r="M97">
        <v>650.9312811483157</v>
      </c>
      <c r="N97">
        <v>657.5763155314904</v>
      </c>
    </row>
    <row r="98" spans="1:14">
      <c r="A98">
        <v>96</v>
      </c>
      <c r="B98">
        <v>19.12132028865427</v>
      </c>
      <c r="C98">
        <v>903.8971932158361</v>
      </c>
      <c r="D98">
        <v>0.5007352755141654</v>
      </c>
      <c r="E98">
        <v>109.4409353053341</v>
      </c>
      <c r="F98">
        <v>37.88582473439266</v>
      </c>
      <c r="G98">
        <v>35125.32160753803</v>
      </c>
      <c r="H98">
        <v>0.2195144354904952</v>
      </c>
      <c r="I98">
        <v>0.1614455473789049</v>
      </c>
      <c r="J98">
        <v>16.61365702285367</v>
      </c>
      <c r="K98">
        <v>3.151241883735947</v>
      </c>
      <c r="L98">
        <v>998.1283006774964</v>
      </c>
      <c r="M98">
        <v>650.3991662689684</v>
      </c>
      <c r="N98">
        <v>654.7368455773368</v>
      </c>
    </row>
    <row r="99" spans="1:14">
      <c r="A99">
        <v>97</v>
      </c>
      <c r="B99">
        <v>19.30910647542433</v>
      </c>
      <c r="C99">
        <v>912.1863897034281</v>
      </c>
      <c r="D99">
        <v>0.5006865379987882</v>
      </c>
      <c r="E99">
        <v>110.2539171241056</v>
      </c>
      <c r="F99">
        <v>37.53914228790844</v>
      </c>
      <c r="G99">
        <v>35120.92967970974</v>
      </c>
      <c r="H99">
        <v>0.219753331725125</v>
      </c>
      <c r="I99">
        <v>0.1615396186360256</v>
      </c>
      <c r="J99">
        <v>16.64112910271533</v>
      </c>
      <c r="K99">
        <v>3.151241883735947</v>
      </c>
      <c r="L99">
        <v>998.1283006774964</v>
      </c>
      <c r="M99">
        <v>649.794036931753</v>
      </c>
      <c r="N99">
        <v>651.0714557303435</v>
      </c>
    </row>
    <row r="100" spans="1:14">
      <c r="A100">
        <v>98</v>
      </c>
      <c r="B100">
        <v>19.42828525674746</v>
      </c>
      <c r="C100">
        <v>919.7007951857876</v>
      </c>
      <c r="D100">
        <v>0.5005278356578223</v>
      </c>
      <c r="E100">
        <v>110.9530635058626</v>
      </c>
      <c r="F100">
        <v>37.2329287025243</v>
      </c>
      <c r="G100">
        <v>35121.84859698345</v>
      </c>
      <c r="H100">
        <v>0.2200061805882179</v>
      </c>
      <c r="I100">
        <v>0.1616392358045773</v>
      </c>
      <c r="J100">
        <v>16.67332583599832</v>
      </c>
      <c r="K100">
        <v>3.151241883735947</v>
      </c>
      <c r="L100">
        <v>998.1283006774964</v>
      </c>
      <c r="M100">
        <v>649.1548032075756</v>
      </c>
      <c r="N100">
        <v>648.4038979021857</v>
      </c>
    </row>
    <row r="101" spans="1:14">
      <c r="A101">
        <v>99</v>
      </c>
      <c r="B101">
        <v>19.60325933199493</v>
      </c>
      <c r="C101">
        <v>928.9698324284917</v>
      </c>
      <c r="D101">
        <v>0.500129844875383</v>
      </c>
      <c r="E101">
        <v>111.8504091013317</v>
      </c>
      <c r="F101">
        <v>36.85900866443468</v>
      </c>
      <c r="G101">
        <v>35117.35453232921</v>
      </c>
      <c r="H101">
        <v>0.2203563806780819</v>
      </c>
      <c r="I101">
        <v>0.1617772949914239</v>
      </c>
      <c r="J101">
        <v>16.70400585566006</v>
      </c>
      <c r="K101">
        <v>3.151241883735947</v>
      </c>
      <c r="L101">
        <v>998.1283006774964</v>
      </c>
      <c r="M101">
        <v>648.271548632258</v>
      </c>
      <c r="N101">
        <v>644.560038901441</v>
      </c>
    </row>
    <row r="102" spans="1:14">
      <c r="A102">
        <v>100</v>
      </c>
      <c r="B102">
        <v>19.86807114325896</v>
      </c>
      <c r="C102">
        <v>940.8648884366921</v>
      </c>
      <c r="D102">
        <v>0.5005681599587805</v>
      </c>
      <c r="E102">
        <v>113.0045535381778</v>
      </c>
      <c r="F102">
        <v>36.3927166017421</v>
      </c>
      <c r="G102">
        <v>35116.79881818125</v>
      </c>
      <c r="H102">
        <v>0.2207178854098455</v>
      </c>
      <c r="I102">
        <v>0.1619199173552465</v>
      </c>
      <c r="J102">
        <v>16.74361960879455</v>
      </c>
      <c r="K102">
        <v>3.151241883735947</v>
      </c>
      <c r="L102">
        <v>998.1283006774964</v>
      </c>
      <c r="M102">
        <v>647.3623246027307</v>
      </c>
      <c r="N102">
        <v>639.5588812302891</v>
      </c>
    </row>
    <row r="103" spans="1:14">
      <c r="A103">
        <v>101</v>
      </c>
      <c r="B103">
        <v>20.16632536933252</v>
      </c>
      <c r="C103">
        <v>955.5945952787323</v>
      </c>
      <c r="D103">
        <v>0.5009807427070955</v>
      </c>
      <c r="E103">
        <v>114.4006161409736</v>
      </c>
      <c r="F103">
        <v>35.83109749558438</v>
      </c>
      <c r="G103">
        <v>35115.5465467403</v>
      </c>
      <c r="H103">
        <v>0.2211536047393566</v>
      </c>
      <c r="I103">
        <v>0.1620919626332052</v>
      </c>
      <c r="J103">
        <v>16.79869697625741</v>
      </c>
      <c r="K103">
        <v>3.151241883735947</v>
      </c>
      <c r="L103">
        <v>998.1283006774964</v>
      </c>
      <c r="M103">
        <v>646.269859120688</v>
      </c>
      <c r="N103">
        <v>634.0502031657603</v>
      </c>
    </row>
    <row r="104" spans="1:14">
      <c r="A104">
        <v>102</v>
      </c>
      <c r="B104">
        <v>20.44409770111815</v>
      </c>
      <c r="C104">
        <v>969.2581864973688</v>
      </c>
      <c r="D104">
        <v>0.5003910838783682</v>
      </c>
      <c r="E104">
        <v>115.6848477476503</v>
      </c>
      <c r="F104">
        <v>35.32641795771962</v>
      </c>
      <c r="G104">
        <v>35116.37993766358</v>
      </c>
      <c r="H104">
        <v>0.2215319292903195</v>
      </c>
      <c r="I104">
        <v>0.1622414722117935</v>
      </c>
      <c r="J104">
        <v>16.85081567458001</v>
      </c>
      <c r="K104">
        <v>3.151241883735947</v>
      </c>
      <c r="L104">
        <v>998.1283006774964</v>
      </c>
      <c r="M104">
        <v>645.3243120790055</v>
      </c>
      <c r="N104">
        <v>629.140990166475</v>
      </c>
    </row>
    <row r="105" spans="1:14">
      <c r="A105">
        <v>103</v>
      </c>
      <c r="B105">
        <v>20.62451151718898</v>
      </c>
      <c r="C105">
        <v>977.4498521817577</v>
      </c>
      <c r="D105">
        <v>0.4995857873903278</v>
      </c>
      <c r="E105">
        <v>116.4720256246191</v>
      </c>
      <c r="F105">
        <v>35.03226006390705</v>
      </c>
      <c r="G105">
        <v>35120.09516948644</v>
      </c>
      <c r="H105">
        <v>0.2217957797313736</v>
      </c>
      <c r="I105">
        <v>0.1623458125118413</v>
      </c>
      <c r="J105">
        <v>16.87719797219593</v>
      </c>
      <c r="K105">
        <v>3.151241883735947</v>
      </c>
      <c r="L105">
        <v>998.1283006774964</v>
      </c>
      <c r="M105">
        <v>644.6665213682378</v>
      </c>
      <c r="N105">
        <v>625.9330134572145</v>
      </c>
    </row>
    <row r="106" spans="1:14">
      <c r="A106">
        <v>104</v>
      </c>
      <c r="B106">
        <v>20.93640521878998</v>
      </c>
      <c r="C106">
        <v>990.8475289121338</v>
      </c>
      <c r="D106">
        <v>0.4997197312991928</v>
      </c>
      <c r="E106">
        <v>117.7716333822502</v>
      </c>
      <c r="F106">
        <v>34.5594574197434</v>
      </c>
      <c r="G106">
        <v>35121.8462971625</v>
      </c>
      <c r="H106">
        <v>0.2222068695654393</v>
      </c>
      <c r="I106">
        <v>0.1625084926584382</v>
      </c>
      <c r="J106">
        <v>16.91780079822469</v>
      </c>
      <c r="K106">
        <v>3.151241883735947</v>
      </c>
      <c r="L106">
        <v>998.1283006774964</v>
      </c>
      <c r="M106">
        <v>643.6443483556689</v>
      </c>
      <c r="N106">
        <v>620.7972885768143</v>
      </c>
    </row>
    <row r="107" spans="1:14">
      <c r="A107">
        <v>105</v>
      </c>
      <c r="B107">
        <v>21.20436222957998</v>
      </c>
      <c r="C107">
        <v>1004.605270016589</v>
      </c>
      <c r="D107">
        <v>0.4997028358034996</v>
      </c>
      <c r="E107">
        <v>119.0828591819056</v>
      </c>
      <c r="F107">
        <v>34.08497383690639</v>
      </c>
      <c r="G107">
        <v>35119.42901723625</v>
      </c>
      <c r="H107">
        <v>0.2226521537085475</v>
      </c>
      <c r="I107">
        <v>0.1626848602795543</v>
      </c>
      <c r="J107">
        <v>16.96306892454963</v>
      </c>
      <c r="K107">
        <v>3.151241883735947</v>
      </c>
      <c r="L107">
        <v>998.1283006774964</v>
      </c>
      <c r="M107">
        <v>642.5408340885089</v>
      </c>
      <c r="N107">
        <v>616.0897607737876</v>
      </c>
    </row>
    <row r="108" spans="1:14">
      <c r="A108">
        <v>106</v>
      </c>
      <c r="B108">
        <v>21.44450927501109</v>
      </c>
      <c r="C108">
        <v>1014.252222552048</v>
      </c>
      <c r="D108">
        <v>0.5002601664116861</v>
      </c>
      <c r="E108">
        <v>120.0248649218813</v>
      </c>
      <c r="F108">
        <v>33.76109630022187</v>
      </c>
      <c r="G108">
        <v>35120.0742439563</v>
      </c>
      <c r="H108">
        <v>0.2229366941712707</v>
      </c>
      <c r="I108">
        <v>0.1627976453405639</v>
      </c>
      <c r="J108">
        <v>16.99008551278363</v>
      </c>
      <c r="K108">
        <v>3.151241883735947</v>
      </c>
      <c r="L108">
        <v>998.1283006774964</v>
      </c>
      <c r="M108">
        <v>641.8376750159058</v>
      </c>
      <c r="N108">
        <v>612.5163663467944</v>
      </c>
    </row>
    <row r="109" spans="1:14">
      <c r="A109">
        <v>107</v>
      </c>
      <c r="B109">
        <v>21.61681435938323</v>
      </c>
      <c r="C109">
        <v>1023.828482802838</v>
      </c>
      <c r="D109">
        <v>0.5005571588477029</v>
      </c>
      <c r="E109">
        <v>120.9071075946015</v>
      </c>
      <c r="F109">
        <v>33.4407362716149</v>
      </c>
      <c r="G109">
        <v>35110.6968889234</v>
      </c>
      <c r="H109">
        <v>0.2232060993706921</v>
      </c>
      <c r="I109">
        <v>0.1629044917987254</v>
      </c>
      <c r="J109">
        <v>17.02669186487931</v>
      </c>
      <c r="K109">
        <v>3.151241883735947</v>
      </c>
      <c r="L109">
        <v>998.1283006774964</v>
      </c>
      <c r="M109">
        <v>641.1733470446487</v>
      </c>
      <c r="N109">
        <v>609.4527311928308</v>
      </c>
    </row>
    <row r="110" spans="1:14">
      <c r="A110">
        <v>108</v>
      </c>
      <c r="B110">
        <v>21.78611696600687</v>
      </c>
      <c r="C110">
        <v>1032.546473136449</v>
      </c>
      <c r="D110">
        <v>0.5005578657385212</v>
      </c>
      <c r="E110">
        <v>121.7199475958398</v>
      </c>
      <c r="F110">
        <v>33.16011358118353</v>
      </c>
      <c r="G110">
        <v>35114.25698147905</v>
      </c>
      <c r="H110">
        <v>0.2234884197848143</v>
      </c>
      <c r="I110">
        <v>0.1630165236273148</v>
      </c>
      <c r="J110">
        <v>17.05720435782456</v>
      </c>
      <c r="K110">
        <v>3.151241883735947</v>
      </c>
      <c r="L110">
        <v>998.1283006774964</v>
      </c>
      <c r="M110">
        <v>640.4786574709759</v>
      </c>
      <c r="N110">
        <v>606.693561812422</v>
      </c>
    </row>
    <row r="111" spans="1:14">
      <c r="A111">
        <v>109</v>
      </c>
      <c r="B111">
        <v>21.97818063450112</v>
      </c>
      <c r="C111">
        <v>1039.984705698527</v>
      </c>
      <c r="D111">
        <v>0.5006536439716631</v>
      </c>
      <c r="E111">
        <v>122.4495930491201</v>
      </c>
      <c r="F111">
        <v>32.92245021667339</v>
      </c>
      <c r="G111">
        <v>35113.22972629171</v>
      </c>
      <c r="H111">
        <v>0.2236942275187896</v>
      </c>
      <c r="I111">
        <v>0.1630982339761166</v>
      </c>
      <c r="J111">
        <v>17.07632950902434</v>
      </c>
      <c r="K111">
        <v>3.151241883735947</v>
      </c>
      <c r="L111">
        <v>998.1283006774964</v>
      </c>
      <c r="M111">
        <v>639.9731937586597</v>
      </c>
      <c r="N111">
        <v>603.8912928194712</v>
      </c>
    </row>
    <row r="112" spans="1:14">
      <c r="A112">
        <v>110</v>
      </c>
      <c r="B112">
        <v>22.28551224237776</v>
      </c>
      <c r="C112">
        <v>1053.834505281156</v>
      </c>
      <c r="D112">
        <v>0.500948490410682</v>
      </c>
      <c r="E112">
        <v>123.7584199231285</v>
      </c>
      <c r="F112">
        <v>32.49147546882943</v>
      </c>
      <c r="G112">
        <v>35116.81628046615</v>
      </c>
      <c r="H112">
        <v>0.2240508377962069</v>
      </c>
      <c r="I112">
        <v>0.1632398973967322</v>
      </c>
      <c r="J112">
        <v>17.12138894165303</v>
      </c>
      <c r="K112">
        <v>3.151241883735947</v>
      </c>
      <c r="L112">
        <v>998.1283006774964</v>
      </c>
      <c r="M112">
        <v>639.0992601543711</v>
      </c>
      <c r="N112">
        <v>599.4582010102855</v>
      </c>
    </row>
    <row r="113" spans="1:14">
      <c r="A113">
        <v>111</v>
      </c>
      <c r="B113">
        <v>22.52762186783765</v>
      </c>
      <c r="C113">
        <v>1066.250361537619</v>
      </c>
      <c r="D113">
        <v>0.5004708285636132</v>
      </c>
      <c r="E113">
        <v>124.9224081432728</v>
      </c>
      <c r="F113">
        <v>32.11316266924012</v>
      </c>
      <c r="G113">
        <v>35116.88293975604</v>
      </c>
      <c r="H113">
        <v>0.2244332252152686</v>
      </c>
      <c r="I113">
        <v>0.1633919146960821</v>
      </c>
      <c r="J113">
        <v>17.16175657116431</v>
      </c>
      <c r="K113">
        <v>3.151241883735947</v>
      </c>
      <c r="L113">
        <v>998.1283006774964</v>
      </c>
      <c r="M113">
        <v>638.1648235917412</v>
      </c>
      <c r="N113">
        <v>595.737910959498</v>
      </c>
    </row>
    <row r="114" spans="1:14">
      <c r="A114">
        <v>112</v>
      </c>
      <c r="B114">
        <v>22.78328697392341</v>
      </c>
      <c r="C114">
        <v>1077.837654979846</v>
      </c>
      <c r="D114">
        <v>0.499977060595679</v>
      </c>
      <c r="E114">
        <v>126.0374475094309</v>
      </c>
      <c r="F114">
        <v>31.76828761567181</v>
      </c>
      <c r="G114">
        <v>35117.65358017074</v>
      </c>
      <c r="H114">
        <v>0.2248045980644991</v>
      </c>
      <c r="I114">
        <v>0.1635396657111291</v>
      </c>
      <c r="J114">
        <v>17.19312564974819</v>
      </c>
      <c r="K114">
        <v>3.151241883735947</v>
      </c>
      <c r="L114">
        <v>998.1283006774964</v>
      </c>
      <c r="M114">
        <v>637.2599345328586</v>
      </c>
      <c r="N114">
        <v>591.9886628391851</v>
      </c>
    </row>
    <row r="115" spans="1:14">
      <c r="A115">
        <v>113</v>
      </c>
      <c r="B115">
        <v>22.96778597511566</v>
      </c>
      <c r="C115">
        <v>1085.997704065623</v>
      </c>
      <c r="D115">
        <v>0.5004562788031053</v>
      </c>
      <c r="E115">
        <v>126.8369694651008</v>
      </c>
      <c r="F115">
        <v>31.52906481625695</v>
      </c>
      <c r="G115">
        <v>35116.5243309513</v>
      </c>
      <c r="H115">
        <v>0.2250986427609754</v>
      </c>
      <c r="I115">
        <v>0.1636567301113193</v>
      </c>
      <c r="J115">
        <v>17.21215880951782</v>
      </c>
      <c r="K115">
        <v>3.151241883735947</v>
      </c>
      <c r="L115">
        <v>998.1283006774964</v>
      </c>
      <c r="M115">
        <v>636.5452950995589</v>
      </c>
      <c r="N115">
        <v>589.3125444122337</v>
      </c>
    </row>
    <row r="116" spans="1:14">
      <c r="A116">
        <v>114</v>
      </c>
      <c r="B116">
        <v>23.22925683071982</v>
      </c>
      <c r="C116">
        <v>1099.745580172202</v>
      </c>
      <c r="D116">
        <v>0.5008195477825667</v>
      </c>
      <c r="E116">
        <v>128.1257504350942</v>
      </c>
      <c r="F116">
        <v>31.13309457845521</v>
      </c>
      <c r="G116">
        <v>35112.50664684729</v>
      </c>
      <c r="H116">
        <v>0.2255117642830823</v>
      </c>
      <c r="I116">
        <v>0.1638213179447779</v>
      </c>
      <c r="J116">
        <v>17.2550964717591</v>
      </c>
      <c r="K116">
        <v>3.151241883735947</v>
      </c>
      <c r="L116">
        <v>998.1283006774964</v>
      </c>
      <c r="M116">
        <v>635.5439767445095</v>
      </c>
      <c r="N116">
        <v>585.4393364137793</v>
      </c>
    </row>
    <row r="117" spans="1:14">
      <c r="A117">
        <v>115</v>
      </c>
      <c r="B117">
        <v>23.56312457695661</v>
      </c>
      <c r="C117">
        <v>1114.451445175349</v>
      </c>
      <c r="D117">
        <v>0.5008681760259203</v>
      </c>
      <c r="E117">
        <v>129.5201925513258</v>
      </c>
      <c r="F117">
        <v>30.7229173985444</v>
      </c>
      <c r="G117">
        <v>35113.93971699013</v>
      </c>
      <c r="H117">
        <v>0.2259317396964831</v>
      </c>
      <c r="I117">
        <v>0.163988775919867</v>
      </c>
      <c r="J117">
        <v>17.29706968953369</v>
      </c>
      <c r="K117">
        <v>3.151241883735947</v>
      </c>
      <c r="L117">
        <v>998.1283006774964</v>
      </c>
      <c r="M117">
        <v>634.5292919282663</v>
      </c>
      <c r="N117">
        <v>581.0546470527059</v>
      </c>
    </row>
    <row r="118" spans="1:14">
      <c r="A118">
        <v>116</v>
      </c>
      <c r="B118">
        <v>23.77099069573118</v>
      </c>
      <c r="C118">
        <v>1125.834868521773</v>
      </c>
      <c r="D118">
        <v>0.500391578254795</v>
      </c>
      <c r="E118">
        <v>130.5754422383124</v>
      </c>
      <c r="F118">
        <v>30.41188520160435</v>
      </c>
      <c r="G118">
        <v>35113.06188226375</v>
      </c>
      <c r="H118">
        <v>0.2262813306609413</v>
      </c>
      <c r="I118">
        <v>0.1641282763002634</v>
      </c>
      <c r="J118">
        <v>17.33290544526954</v>
      </c>
      <c r="K118">
        <v>3.151241883735947</v>
      </c>
      <c r="L118">
        <v>998.1283006774964</v>
      </c>
      <c r="M118">
        <v>633.6871440168899</v>
      </c>
      <c r="N118">
        <v>577.9957451126838</v>
      </c>
    </row>
    <row r="119" spans="1:14">
      <c r="A119">
        <v>117</v>
      </c>
      <c r="B119">
        <v>23.96299591910299</v>
      </c>
      <c r="C119">
        <v>1133.436454734863</v>
      </c>
      <c r="D119">
        <v>0.5001217285149189</v>
      </c>
      <c r="E119">
        <v>131.3234307745892</v>
      </c>
      <c r="F119">
        <v>30.21154306935482</v>
      </c>
      <c r="G119">
        <v>35121.26886456705</v>
      </c>
      <c r="H119">
        <v>0.2265300250772915</v>
      </c>
      <c r="I119">
        <v>0.164227574064216</v>
      </c>
      <c r="J119">
        <v>17.34883083319531</v>
      </c>
      <c r="K119">
        <v>3.151241883735947</v>
      </c>
      <c r="L119">
        <v>998.1283006774964</v>
      </c>
      <c r="M119">
        <v>633.0894192492646</v>
      </c>
      <c r="N119">
        <v>575.7090426527517</v>
      </c>
    </row>
    <row r="120" spans="1:14">
      <c r="A120">
        <v>118</v>
      </c>
      <c r="B120">
        <v>24.18856949364001</v>
      </c>
      <c r="C120">
        <v>1143.291301765909</v>
      </c>
      <c r="D120">
        <v>0.5000925039927648</v>
      </c>
      <c r="E120">
        <v>132.2730896115347</v>
      </c>
      <c r="F120">
        <v>29.94985469101357</v>
      </c>
      <c r="G120">
        <v>35118.35704214621</v>
      </c>
      <c r="H120">
        <v>0.2268084617183301</v>
      </c>
      <c r="I120">
        <v>0.1643388052936933</v>
      </c>
      <c r="J120">
        <v>17.37313070497354</v>
      </c>
      <c r="K120">
        <v>3.151241883735947</v>
      </c>
      <c r="L120">
        <v>998.1283006774964</v>
      </c>
      <c r="M120">
        <v>632.4215554034225</v>
      </c>
      <c r="N120">
        <v>572.8636817446695</v>
      </c>
    </row>
    <row r="121" spans="1:14">
      <c r="A121">
        <v>119</v>
      </c>
      <c r="B121">
        <v>24.3376774795973</v>
      </c>
      <c r="C121">
        <v>1151.902043039742</v>
      </c>
      <c r="D121">
        <v>0.4999816460852304</v>
      </c>
      <c r="E121">
        <v>133.0656164223415</v>
      </c>
      <c r="F121">
        <v>29.72644977646335</v>
      </c>
      <c r="G121">
        <v>35119.45678702164</v>
      </c>
      <c r="H121">
        <v>0.2270856589742803</v>
      </c>
      <c r="I121">
        <v>0.1644496022603069</v>
      </c>
      <c r="J121">
        <v>17.40023367161175</v>
      </c>
      <c r="K121">
        <v>3.151241883735947</v>
      </c>
      <c r="L121">
        <v>998.1283006774964</v>
      </c>
      <c r="M121">
        <v>631.7580711337072</v>
      </c>
      <c r="N121">
        <v>570.778549666642</v>
      </c>
    </row>
    <row r="122" spans="1:14">
      <c r="A122">
        <v>120</v>
      </c>
      <c r="B122">
        <v>24.51487870262167</v>
      </c>
      <c r="C122">
        <v>1160.64435292238</v>
      </c>
      <c r="D122">
        <v>0.4996692096401084</v>
      </c>
      <c r="E122">
        <v>133.9001861408024</v>
      </c>
      <c r="F122">
        <v>29.50117086626634</v>
      </c>
      <c r="G122">
        <v>35116.27506842929</v>
      </c>
      <c r="H122">
        <v>0.2274120124631053</v>
      </c>
      <c r="I122">
        <v>0.1645801248458412</v>
      </c>
      <c r="J122">
        <v>17.42163603754616</v>
      </c>
      <c r="K122">
        <v>3.151241883735947</v>
      </c>
      <c r="L122">
        <v>998.1283006774964</v>
      </c>
      <c r="M122">
        <v>630.9787218987384</v>
      </c>
      <c r="N122">
        <v>568.4281126527389</v>
      </c>
    </row>
    <row r="123" spans="1:14">
      <c r="A123">
        <v>121</v>
      </c>
      <c r="B123">
        <v>24.77424984833737</v>
      </c>
      <c r="C123">
        <v>1171.834605704287</v>
      </c>
      <c r="D123">
        <v>0.5000345475178679</v>
      </c>
      <c r="E123">
        <v>134.9740790523596</v>
      </c>
      <c r="F123">
        <v>29.219392199881</v>
      </c>
      <c r="G123">
        <v>35116.13020230173</v>
      </c>
      <c r="H123">
        <v>0.227746025711443</v>
      </c>
      <c r="I123">
        <v>0.1647137976558421</v>
      </c>
      <c r="J123">
        <v>17.44863734318065</v>
      </c>
      <c r="K123">
        <v>3.151241883735947</v>
      </c>
      <c r="L123">
        <v>998.1283006774964</v>
      </c>
      <c r="M123">
        <v>630.1830807676691</v>
      </c>
      <c r="N123">
        <v>565.304082519698</v>
      </c>
    </row>
    <row r="124" spans="1:14">
      <c r="A124">
        <v>122</v>
      </c>
      <c r="B124">
        <v>25.05693493286737</v>
      </c>
      <c r="C124">
        <v>1185.753822255256</v>
      </c>
      <c r="D124">
        <v>0.5004464886408435</v>
      </c>
      <c r="E124">
        <v>136.2731143681236</v>
      </c>
      <c r="F124">
        <v>28.87603913651987</v>
      </c>
      <c r="G124">
        <v>35115.2878828104</v>
      </c>
      <c r="H124">
        <v>0.2281457717594405</v>
      </c>
      <c r="I124">
        <v>0.1648738919516878</v>
      </c>
      <c r="J124">
        <v>17.48797906402699</v>
      </c>
      <c r="K124">
        <v>3.151241883735947</v>
      </c>
      <c r="L124">
        <v>998.1283006774964</v>
      </c>
      <c r="M124">
        <v>629.2335082713508</v>
      </c>
      <c r="N124">
        <v>561.7938376260768</v>
      </c>
    </row>
    <row r="125" spans="1:14">
      <c r="A125">
        <v>123</v>
      </c>
      <c r="B125">
        <v>25.30098743667109</v>
      </c>
      <c r="C125">
        <v>1197.984538003414</v>
      </c>
      <c r="D125">
        <v>0.4999263361798363</v>
      </c>
      <c r="E125">
        <v>137.400083653995</v>
      </c>
      <c r="F125">
        <v>28.58167556556209</v>
      </c>
      <c r="G125">
        <v>35116.35112291551</v>
      </c>
      <c r="H125">
        <v>0.2284653642184458</v>
      </c>
      <c r="I125">
        <v>0.1650019755028826</v>
      </c>
      <c r="J125">
        <v>17.52425288581705</v>
      </c>
      <c r="K125">
        <v>3.151241883735947</v>
      </c>
      <c r="L125">
        <v>998.1283006774964</v>
      </c>
      <c r="M125">
        <v>628.4764028370294</v>
      </c>
      <c r="N125">
        <v>558.8090009053017</v>
      </c>
    </row>
    <row r="126" spans="1:14">
      <c r="A126">
        <v>124</v>
      </c>
      <c r="B126">
        <v>25.53415855225118</v>
      </c>
      <c r="C126">
        <v>1207.001706957376</v>
      </c>
      <c r="D126">
        <v>0.4994674717818156</v>
      </c>
      <c r="E126">
        <v>138.2708659175075</v>
      </c>
      <c r="F126">
        <v>28.37003260705819</v>
      </c>
      <c r="G126">
        <v>35120.89589368011</v>
      </c>
      <c r="H126">
        <v>0.2287448294732087</v>
      </c>
      <c r="I126">
        <v>0.1651140425711253</v>
      </c>
      <c r="J126">
        <v>17.54349542669909</v>
      </c>
      <c r="K126">
        <v>3.151241883735947</v>
      </c>
      <c r="L126">
        <v>998.1283006774964</v>
      </c>
      <c r="M126">
        <v>627.8158569385035</v>
      </c>
      <c r="N126">
        <v>556.3172109484548</v>
      </c>
    </row>
    <row r="127" spans="1:14">
      <c r="A127">
        <v>125</v>
      </c>
      <c r="B127">
        <v>25.75832958723992</v>
      </c>
      <c r="C127">
        <v>1218.357641060729</v>
      </c>
      <c r="D127">
        <v>0.4992751523040166</v>
      </c>
      <c r="E127">
        <v>139.344742618327</v>
      </c>
      <c r="F127">
        <v>28.1051210133341</v>
      </c>
      <c r="G127">
        <v>35119.71820643286</v>
      </c>
      <c r="H127">
        <v>0.22912788590808</v>
      </c>
      <c r="I127">
        <v>0.1652677490968359</v>
      </c>
      <c r="J127">
        <v>17.57126140443062</v>
      </c>
      <c r="K127">
        <v>3.151241883735947</v>
      </c>
      <c r="L127">
        <v>998.1283006774964</v>
      </c>
      <c r="M127">
        <v>626.9127262260272</v>
      </c>
      <c r="N127">
        <v>553.6238495449714</v>
      </c>
    </row>
    <row r="128" spans="1:14">
      <c r="A128">
        <v>126</v>
      </c>
      <c r="B128">
        <v>25.99233362948696</v>
      </c>
      <c r="C128">
        <v>1227.554902068052</v>
      </c>
      <c r="D128">
        <v>0.4996175607813607</v>
      </c>
      <c r="E128">
        <v>140.2403312480476</v>
      </c>
      <c r="F128">
        <v>27.89492191622919</v>
      </c>
      <c r="G128">
        <v>35120.63660951414</v>
      </c>
      <c r="H128">
        <v>0.2294140282986249</v>
      </c>
      <c r="I128">
        <v>0.1653826419681617</v>
      </c>
      <c r="J128">
        <v>17.58945831485142</v>
      </c>
      <c r="K128">
        <v>3.151241883735947</v>
      </c>
      <c r="L128">
        <v>998.1283006774964</v>
      </c>
      <c r="M128">
        <v>626.239791211009</v>
      </c>
      <c r="N128">
        <v>551.2337232108443</v>
      </c>
    </row>
    <row r="129" spans="1:14">
      <c r="A129">
        <v>127</v>
      </c>
      <c r="B129">
        <v>26.18323606474303</v>
      </c>
      <c r="C129">
        <v>1237.852169517859</v>
      </c>
      <c r="D129">
        <v>0.4998209869720627</v>
      </c>
      <c r="E129">
        <v>141.1867048696881</v>
      </c>
      <c r="F129">
        <v>27.65969289498384</v>
      </c>
      <c r="G129">
        <v>35112.76204387571</v>
      </c>
      <c r="H129">
        <v>0.2297168050317982</v>
      </c>
      <c r="I129">
        <v>0.1655042830390198</v>
      </c>
      <c r="J129">
        <v>17.6186368513802</v>
      </c>
      <c r="K129">
        <v>3.151241883735947</v>
      </c>
      <c r="L129">
        <v>998.1283006774964</v>
      </c>
      <c r="M129">
        <v>625.5293150462852</v>
      </c>
      <c r="N129">
        <v>548.8669720709555</v>
      </c>
    </row>
    <row r="130" spans="1:14">
      <c r="A130">
        <v>128</v>
      </c>
      <c r="B130">
        <v>26.34577733541355</v>
      </c>
      <c r="C130">
        <v>1246.090884033707</v>
      </c>
      <c r="D130">
        <v>0.4998053037450102</v>
      </c>
      <c r="E130">
        <v>141.9486509300253</v>
      </c>
      <c r="F130">
        <v>27.47785191034851</v>
      </c>
      <c r="G130">
        <v>35115.3418839957</v>
      </c>
      <c r="H130">
        <v>0.2299973262280979</v>
      </c>
      <c r="I130">
        <v>0.1656170462054346</v>
      </c>
      <c r="J130">
        <v>17.64059800851026</v>
      </c>
      <c r="K130">
        <v>3.151241883735947</v>
      </c>
      <c r="L130">
        <v>998.1283006774964</v>
      </c>
      <c r="M130">
        <v>624.8725059554118</v>
      </c>
      <c r="N130">
        <v>547.0258230046685</v>
      </c>
    </row>
    <row r="131" spans="1:14">
      <c r="A131">
        <v>129</v>
      </c>
      <c r="B131">
        <v>26.52665915355072</v>
      </c>
      <c r="C131">
        <v>1252.844664763826</v>
      </c>
      <c r="D131">
        <v>0.4998714737250102</v>
      </c>
      <c r="E131">
        <v>142.6100281008981</v>
      </c>
      <c r="F131">
        <v>27.32928139212805</v>
      </c>
      <c r="G131">
        <v>35114.22909528264</v>
      </c>
      <c r="H131">
        <v>0.2301948832790124</v>
      </c>
      <c r="I131">
        <v>0.1656964961305215</v>
      </c>
      <c r="J131">
        <v>17.65274879738912</v>
      </c>
      <c r="K131">
        <v>3.151241883735947</v>
      </c>
      <c r="L131">
        <v>998.1283006774964</v>
      </c>
      <c r="M131">
        <v>624.4107789035321</v>
      </c>
      <c r="N131">
        <v>545.2197295215942</v>
      </c>
    </row>
    <row r="132" spans="1:14">
      <c r="A132">
        <v>130</v>
      </c>
      <c r="B132">
        <v>26.83312281988634</v>
      </c>
      <c r="C132">
        <v>1266.740279672137</v>
      </c>
      <c r="D132">
        <v>0.5001354396972983</v>
      </c>
      <c r="E132">
        <v>143.9137573460398</v>
      </c>
      <c r="F132">
        <v>27.03069409372126</v>
      </c>
      <c r="G132">
        <v>35117.27831939368</v>
      </c>
      <c r="H132">
        <v>0.2305604695742023</v>
      </c>
      <c r="I132">
        <v>0.1658436003465529</v>
      </c>
      <c r="J132">
        <v>17.68694406116104</v>
      </c>
      <c r="K132">
        <v>3.151241883735947</v>
      </c>
      <c r="L132">
        <v>998.1283006774964</v>
      </c>
      <c r="M132">
        <v>623.5581415551715</v>
      </c>
      <c r="N132">
        <v>541.9794737376119</v>
      </c>
    </row>
    <row r="133" spans="1:14">
      <c r="A133">
        <v>131</v>
      </c>
      <c r="B133">
        <v>27.03744588820422</v>
      </c>
      <c r="C133">
        <v>1277.272257926875</v>
      </c>
      <c r="D133">
        <v>0.4997043262162265</v>
      </c>
      <c r="E133">
        <v>144.8895813829834</v>
      </c>
      <c r="F133">
        <v>26.80782436914473</v>
      </c>
      <c r="G133">
        <v>35117.32105153798</v>
      </c>
      <c r="H133">
        <v>0.2308964133910101</v>
      </c>
      <c r="I133">
        <v>0.1659788676630248</v>
      </c>
      <c r="J133">
        <v>17.71375579195795</v>
      </c>
      <c r="K133">
        <v>3.151241883735947</v>
      </c>
      <c r="L133">
        <v>998.1283006774964</v>
      </c>
      <c r="M133">
        <v>622.7766965589777</v>
      </c>
      <c r="N133">
        <v>539.7304226771057</v>
      </c>
    </row>
    <row r="134" spans="1:14">
      <c r="A134">
        <v>132</v>
      </c>
      <c r="B134">
        <v>27.2206230246755</v>
      </c>
      <c r="C134">
        <v>1284.679218095203</v>
      </c>
      <c r="D134">
        <v>0.499157609720902</v>
      </c>
      <c r="E134">
        <v>145.6080131281662</v>
      </c>
      <c r="F134">
        <v>26.65359907678988</v>
      </c>
      <c r="G134">
        <v>35118.18997015567</v>
      </c>
      <c r="H134">
        <v>0.2311611929113583</v>
      </c>
      <c r="I134">
        <v>0.1660855417827112</v>
      </c>
      <c r="J134">
        <v>17.7270886706915</v>
      </c>
      <c r="K134">
        <v>3.151241883735947</v>
      </c>
      <c r="L134">
        <v>998.1283006774964</v>
      </c>
      <c r="M134">
        <v>622.1621723531509</v>
      </c>
      <c r="N134">
        <v>538.0094617208251</v>
      </c>
    </row>
    <row r="135" spans="1:14">
      <c r="A135">
        <v>133</v>
      </c>
      <c r="B135">
        <v>27.28745808026242</v>
      </c>
      <c r="C135">
        <v>1286.340634933952</v>
      </c>
      <c r="D135">
        <v>0.4995658201842378</v>
      </c>
      <c r="E135">
        <v>145.7997596048992</v>
      </c>
      <c r="F135">
        <v>26.61876390427765</v>
      </c>
      <c r="G135">
        <v>35117.1356509397</v>
      </c>
      <c r="H135">
        <v>0.2312816824126659</v>
      </c>
      <c r="I135">
        <v>0.1661341022519079</v>
      </c>
      <c r="J135">
        <v>17.72514192023952</v>
      </c>
      <c r="K135">
        <v>3.151241883735947</v>
      </c>
      <c r="L135">
        <v>998.1283006774964</v>
      </c>
      <c r="M135">
        <v>621.8829322865543</v>
      </c>
      <c r="N135">
        <v>537.5708473688126</v>
      </c>
    </row>
    <row r="136" spans="1:14">
      <c r="A136">
        <v>134</v>
      </c>
      <c r="B136">
        <v>27.4484819785573</v>
      </c>
      <c r="C136">
        <v>1295.480132169453</v>
      </c>
      <c r="D136">
        <v>0.4999793978906932</v>
      </c>
      <c r="E136">
        <v>146.64693413226</v>
      </c>
      <c r="F136">
        <v>26.42899336634618</v>
      </c>
      <c r="G136">
        <v>35112.01196604827</v>
      </c>
      <c r="H136">
        <v>0.2315782531134523</v>
      </c>
      <c r="I136">
        <v>0.1662536754021613</v>
      </c>
      <c r="J136">
        <v>17.74816921139069</v>
      </c>
      <c r="K136">
        <v>3.151241883735947</v>
      </c>
      <c r="L136">
        <v>998.1283006774964</v>
      </c>
      <c r="M136">
        <v>621.1966862905074</v>
      </c>
      <c r="N136">
        <v>535.770083191018</v>
      </c>
    </row>
    <row r="137" spans="1:14">
      <c r="A137">
        <v>135</v>
      </c>
      <c r="B137">
        <v>27.73295098787245</v>
      </c>
      <c r="C137">
        <v>1307.205697987258</v>
      </c>
      <c r="D137">
        <v>0.500182303400732</v>
      </c>
      <c r="E137">
        <v>147.75752224104</v>
      </c>
      <c r="F137">
        <v>26.19218471838647</v>
      </c>
      <c r="G137">
        <v>35112.68654058791</v>
      </c>
      <c r="H137">
        <v>0.2319196259720885</v>
      </c>
      <c r="I137">
        <v>0.1663913952490092</v>
      </c>
      <c r="J137">
        <v>17.77353384412386</v>
      </c>
      <c r="K137">
        <v>3.151241883735947</v>
      </c>
      <c r="L137">
        <v>998.1283006774964</v>
      </c>
      <c r="M137">
        <v>620.4086501583818</v>
      </c>
      <c r="N137">
        <v>533.092892151647</v>
      </c>
    </row>
    <row r="138" spans="1:14">
      <c r="A138">
        <v>136</v>
      </c>
      <c r="B138">
        <v>27.92197505866276</v>
      </c>
      <c r="C138">
        <v>1317.365573810657</v>
      </c>
      <c r="D138">
        <v>0.499831217698719</v>
      </c>
      <c r="E138">
        <v>148.6880110062341</v>
      </c>
      <c r="F138">
        <v>25.98963022238085</v>
      </c>
      <c r="G138">
        <v>35111.22858943586</v>
      </c>
      <c r="H138">
        <v>0.2322402841267756</v>
      </c>
      <c r="I138">
        <v>0.1665208389865044</v>
      </c>
      <c r="J138">
        <v>17.79978530959435</v>
      </c>
      <c r="K138">
        <v>3.151241883735947</v>
      </c>
      <c r="L138">
        <v>998.1283006774964</v>
      </c>
      <c r="M138">
        <v>619.6702575327498</v>
      </c>
      <c r="N138">
        <v>531.0526811033841</v>
      </c>
    </row>
    <row r="139" spans="1:14">
      <c r="A139">
        <v>137</v>
      </c>
      <c r="B139">
        <v>28.07241261856647</v>
      </c>
      <c r="C139">
        <v>1322.335338622326</v>
      </c>
      <c r="D139">
        <v>0.4995930609860343</v>
      </c>
      <c r="E139">
        <v>149.1863081899153</v>
      </c>
      <c r="F139">
        <v>25.89495158720309</v>
      </c>
      <c r="G139">
        <v>35119.15947871465</v>
      </c>
      <c r="H139">
        <v>0.2324192337873952</v>
      </c>
      <c r="I139">
        <v>0.1665931116031427</v>
      </c>
      <c r="J139">
        <v>17.80590312943093</v>
      </c>
      <c r="K139">
        <v>3.151241883735947</v>
      </c>
      <c r="L139">
        <v>998.1283006774964</v>
      </c>
      <c r="M139">
        <v>619.2589489337568</v>
      </c>
      <c r="N139">
        <v>529.9298387703135</v>
      </c>
    </row>
    <row r="140" spans="1:14">
      <c r="A140">
        <v>138</v>
      </c>
      <c r="B140">
        <v>28.28143315245263</v>
      </c>
      <c r="C140">
        <v>1330.622001808689</v>
      </c>
      <c r="D140">
        <v>0.4995392163983752</v>
      </c>
      <c r="E140">
        <v>149.9895351854663</v>
      </c>
      <c r="F140">
        <v>25.73296484489874</v>
      </c>
      <c r="G140">
        <v>35117.23871615234</v>
      </c>
      <c r="H140">
        <v>0.2326570087846015</v>
      </c>
      <c r="I140">
        <v>0.1666891796552883</v>
      </c>
      <c r="J140">
        <v>17.82057096141102</v>
      </c>
      <c r="K140">
        <v>3.151241883735947</v>
      </c>
      <c r="L140">
        <v>998.1283006774964</v>
      </c>
      <c r="M140">
        <v>618.7132792825114</v>
      </c>
      <c r="N140">
        <v>528.0956979290847</v>
      </c>
    </row>
    <row r="141" spans="1:14">
      <c r="A141">
        <v>139</v>
      </c>
      <c r="B141">
        <v>28.39917107753462</v>
      </c>
      <c r="C141">
        <v>1337.345352598714</v>
      </c>
      <c r="D141">
        <v>0.4994164326684504</v>
      </c>
      <c r="E141">
        <v>150.6013239795766</v>
      </c>
      <c r="F141">
        <v>25.60422888982857</v>
      </c>
      <c r="G141">
        <v>35118.93335274073</v>
      </c>
      <c r="H141">
        <v>0.2328834407537189</v>
      </c>
      <c r="I141">
        <v>0.1667807045903262</v>
      </c>
      <c r="J141">
        <v>17.83815822243519</v>
      </c>
      <c r="K141">
        <v>3.151241883735947</v>
      </c>
      <c r="L141">
        <v>998.1283006774964</v>
      </c>
      <c r="M141">
        <v>618.1945365858232</v>
      </c>
      <c r="N141">
        <v>526.8942574134759</v>
      </c>
    </row>
    <row r="142" spans="1:14">
      <c r="A142">
        <v>140</v>
      </c>
      <c r="B142">
        <v>28.36398891536473</v>
      </c>
      <c r="C142">
        <v>1336.135729712925</v>
      </c>
      <c r="D142">
        <v>0.4991379848228521</v>
      </c>
      <c r="E142">
        <v>150.4831490267359</v>
      </c>
      <c r="F142">
        <v>25.62695193065547</v>
      </c>
      <c r="G142">
        <v>35117.71256373758</v>
      </c>
      <c r="H142">
        <v>0.2328781888616538</v>
      </c>
      <c r="I142">
        <v>0.1667785813099429</v>
      </c>
      <c r="J142">
        <v>17.83594749281378</v>
      </c>
      <c r="K142">
        <v>3.151241883735947</v>
      </c>
      <c r="L142">
        <v>998.1283006774964</v>
      </c>
      <c r="M142">
        <v>618.2065584876991</v>
      </c>
      <c r="N142">
        <v>527.2373501850492</v>
      </c>
    </row>
    <row r="143" spans="1:14">
      <c r="A143">
        <v>141</v>
      </c>
      <c r="B143">
        <v>28.49571734548645</v>
      </c>
      <c r="C143">
        <v>1340.315004344545</v>
      </c>
      <c r="D143">
        <v>0.4991131524528263</v>
      </c>
      <c r="E143">
        <v>150.9065477541668</v>
      </c>
      <c r="F143">
        <v>25.54636357172557</v>
      </c>
      <c r="G143">
        <v>35115.88913061813</v>
      </c>
      <c r="H143">
        <v>0.2330777052056695</v>
      </c>
      <c r="I143">
        <v>0.166859258148377</v>
      </c>
      <c r="J143">
        <v>17.84004057854795</v>
      </c>
      <c r="K143">
        <v>3.151241883735947</v>
      </c>
      <c r="L143">
        <v>998.1283006774964</v>
      </c>
      <c r="M143">
        <v>617.7501825927851</v>
      </c>
      <c r="N143">
        <v>526.3917319853769</v>
      </c>
    </row>
    <row r="144" spans="1:14">
      <c r="A144">
        <v>142</v>
      </c>
      <c r="B144">
        <v>28.71778749980038</v>
      </c>
      <c r="C144">
        <v>1350.619824058298</v>
      </c>
      <c r="D144">
        <v>0.4996392523609866</v>
      </c>
      <c r="E144">
        <v>151.8702968806833</v>
      </c>
      <c r="F144">
        <v>25.35098693539517</v>
      </c>
      <c r="G144">
        <v>35114.63135614407</v>
      </c>
      <c r="H144">
        <v>0.233397250605009</v>
      </c>
      <c r="I144">
        <v>0.1669885327707117</v>
      </c>
      <c r="J144">
        <v>17.86304613184036</v>
      </c>
      <c r="K144">
        <v>3.151241883735947</v>
      </c>
      <c r="L144">
        <v>998.1283006774964</v>
      </c>
      <c r="M144">
        <v>617.0206569067333</v>
      </c>
      <c r="N144">
        <v>524.3298670883875</v>
      </c>
    </row>
    <row r="145" spans="1:14">
      <c r="A145">
        <v>143</v>
      </c>
      <c r="B145">
        <v>28.9593765558027</v>
      </c>
      <c r="C145">
        <v>1362.83839662134</v>
      </c>
      <c r="D145">
        <v>0.4992458409900324</v>
      </c>
      <c r="E145">
        <v>152.9913115494468</v>
      </c>
      <c r="F145">
        <v>25.12398330455851</v>
      </c>
      <c r="G145">
        <v>35115.39857442047</v>
      </c>
      <c r="H145">
        <v>0.2337277021719775</v>
      </c>
      <c r="I145">
        <v>0.1671223004548019</v>
      </c>
      <c r="J145">
        <v>17.89292986332462</v>
      </c>
      <c r="K145">
        <v>3.151241883735947</v>
      </c>
      <c r="L145">
        <v>998.1283006774964</v>
      </c>
      <c r="M145">
        <v>616.268047090059</v>
      </c>
      <c r="N145">
        <v>521.8838327963637</v>
      </c>
    </row>
    <row r="146" spans="1:14">
      <c r="A146">
        <v>144</v>
      </c>
      <c r="B146">
        <v>28.99767008722276</v>
      </c>
      <c r="C146">
        <v>1363.303916100831</v>
      </c>
      <c r="D146">
        <v>0.4991436292153355</v>
      </c>
      <c r="E146">
        <v>153.0440556000939</v>
      </c>
      <c r="F146">
        <v>25.11632967989621</v>
      </c>
      <c r="G146">
        <v>35117.92154873282</v>
      </c>
      <c r="H146">
        <v>0.2337275204997959</v>
      </c>
      <c r="I146">
        <v>0.1671222268908545</v>
      </c>
      <c r="J146">
        <v>17.89252474623944</v>
      </c>
      <c r="K146">
        <v>3.151241883735947</v>
      </c>
      <c r="L146">
        <v>998.1283006774964</v>
      </c>
      <c r="M146">
        <v>616.2684603462877</v>
      </c>
      <c r="N146">
        <v>521.6472919843739</v>
      </c>
    </row>
    <row r="147" spans="1:14">
      <c r="A147">
        <v>145</v>
      </c>
      <c r="B147">
        <v>29.1064442257503</v>
      </c>
      <c r="C147">
        <v>1366.549772701444</v>
      </c>
      <c r="D147">
        <v>0.4986691492538904</v>
      </c>
      <c r="E147">
        <v>153.3753304441707</v>
      </c>
      <c r="F147">
        <v>25.05762598483243</v>
      </c>
      <c r="G147">
        <v>35120.52651538992</v>
      </c>
      <c r="H147">
        <v>0.2338980481795631</v>
      </c>
      <c r="I147">
        <v>0.1671912890386406</v>
      </c>
      <c r="J147">
        <v>17.89505144442257</v>
      </c>
      <c r="K147">
        <v>3.151241883735947</v>
      </c>
      <c r="L147">
        <v>998.1283006774964</v>
      </c>
      <c r="M147">
        <v>615.8807992554738</v>
      </c>
      <c r="N147">
        <v>521.0824195535363</v>
      </c>
    </row>
    <row r="148" spans="1:14">
      <c r="A148">
        <v>146</v>
      </c>
      <c r="B148">
        <v>29.19517854128603</v>
      </c>
      <c r="C148">
        <v>1366.917101057734</v>
      </c>
      <c r="D148">
        <v>0.4989131510286421</v>
      </c>
      <c r="E148">
        <v>153.4653750330432</v>
      </c>
      <c r="F148">
        <v>25.0518577960019</v>
      </c>
      <c r="G148">
        <v>35123.16599661179</v>
      </c>
      <c r="H148">
        <v>0.2339616310310768</v>
      </c>
      <c r="I148">
        <v>0.1672170450975862</v>
      </c>
      <c r="J148">
        <v>17.88763622949607</v>
      </c>
      <c r="K148">
        <v>3.151241883735947</v>
      </c>
      <c r="L148">
        <v>998.1283006774964</v>
      </c>
      <c r="M148">
        <v>615.7363812600779</v>
      </c>
      <c r="N148">
        <v>520.967406619358</v>
      </c>
    </row>
    <row r="149" spans="1:14">
      <c r="A149">
        <v>147</v>
      </c>
      <c r="B149">
        <v>29.29567067129732</v>
      </c>
      <c r="C149">
        <v>1371.665270767364</v>
      </c>
      <c r="D149">
        <v>0.4991022650151741</v>
      </c>
      <c r="E149">
        <v>153.9079380211915</v>
      </c>
      <c r="F149">
        <v>24.96217227219624</v>
      </c>
      <c r="G149">
        <v>35115.02990473606</v>
      </c>
      <c r="H149">
        <v>0.2341397738715251</v>
      </c>
      <c r="I149">
        <v>0.1672892231135854</v>
      </c>
      <c r="J149">
        <v>17.89800161411363</v>
      </c>
      <c r="K149">
        <v>3.151241883735947</v>
      </c>
      <c r="L149">
        <v>998.1283006774964</v>
      </c>
      <c r="M149">
        <v>615.3321203852722</v>
      </c>
      <c r="N149">
        <v>520.1382933817818</v>
      </c>
    </row>
    <row r="150" spans="1:14">
      <c r="A150">
        <v>148</v>
      </c>
      <c r="B150">
        <v>29.28244657546345</v>
      </c>
      <c r="C150">
        <v>1371.997997275932</v>
      </c>
      <c r="D150">
        <v>0.4990690877447519</v>
      </c>
      <c r="E150">
        <v>153.9228403985479</v>
      </c>
      <c r="F150">
        <v>24.95660302181808</v>
      </c>
      <c r="G150">
        <v>35116.35905685856</v>
      </c>
      <c r="H150">
        <v>0.2341640154404851</v>
      </c>
      <c r="I150">
        <v>0.1672990468922367</v>
      </c>
      <c r="J150">
        <v>17.90102967707582</v>
      </c>
      <c r="K150">
        <v>3.151241883735947</v>
      </c>
      <c r="L150">
        <v>998.1283006774964</v>
      </c>
      <c r="M150">
        <v>615.2771499341346</v>
      </c>
      <c r="N150">
        <v>520.1824679646001</v>
      </c>
    </row>
    <row r="151" spans="1:14">
      <c r="A151">
        <v>149</v>
      </c>
      <c r="B151">
        <v>29.2798447834155</v>
      </c>
      <c r="C151">
        <v>1369.097467008125</v>
      </c>
      <c r="D151">
        <v>0.4991927253117333</v>
      </c>
      <c r="E151">
        <v>153.6877771938607</v>
      </c>
      <c r="F151">
        <v>25.00912775353195</v>
      </c>
      <c r="G151">
        <v>35115.40724625515</v>
      </c>
      <c r="H151">
        <v>0.2341267377979705</v>
      </c>
      <c r="I151">
        <v>0.1672839404897986</v>
      </c>
      <c r="J151">
        <v>17.88925702479273</v>
      </c>
      <c r="K151">
        <v>3.151241883735947</v>
      </c>
      <c r="L151">
        <v>998.1283006774964</v>
      </c>
      <c r="M151">
        <v>615.3616852010698</v>
      </c>
      <c r="N151">
        <v>520.687092514748</v>
      </c>
    </row>
    <row r="152" spans="1:14">
      <c r="A152">
        <v>150</v>
      </c>
      <c r="B152">
        <v>29.2542154543363</v>
      </c>
      <c r="C152">
        <v>1368.27991655395</v>
      </c>
      <c r="D152">
        <v>0.498723210406962</v>
      </c>
      <c r="E152">
        <v>153.6017261833962</v>
      </c>
      <c r="F152">
        <v>25.02363638253942</v>
      </c>
      <c r="G152">
        <v>35114.21853012362</v>
      </c>
      <c r="H152">
        <v>0.2341576260506709</v>
      </c>
      <c r="I152">
        <v>0.1672964575801778</v>
      </c>
      <c r="J152">
        <v>17.88852688265379</v>
      </c>
      <c r="K152">
        <v>3.151241883735947</v>
      </c>
      <c r="L152">
        <v>998.1283006774964</v>
      </c>
      <c r="M152">
        <v>615.2916376301361</v>
      </c>
      <c r="N152">
        <v>521.054046128765</v>
      </c>
    </row>
    <row r="153" spans="1:14">
      <c r="A153">
        <v>151</v>
      </c>
      <c r="B153">
        <v>29.36733775484102</v>
      </c>
      <c r="C153">
        <v>1373.726845811351</v>
      </c>
      <c r="D153">
        <v>0.4995418784516377</v>
      </c>
      <c r="E153">
        <v>154.1126557888674</v>
      </c>
      <c r="F153">
        <v>24.92490829765071</v>
      </c>
      <c r="G153">
        <v>35115.57164310654</v>
      </c>
      <c r="H153">
        <v>0.2342416612468844</v>
      </c>
      <c r="I153">
        <v>0.1673305154422454</v>
      </c>
      <c r="J153">
        <v>17.90063633227999</v>
      </c>
      <c r="K153">
        <v>3.151241883735947</v>
      </c>
      <c r="L153">
        <v>998.1283006774964</v>
      </c>
      <c r="M153">
        <v>615.1011456782355</v>
      </c>
      <c r="N153">
        <v>519.7413608756586</v>
      </c>
    </row>
    <row r="154" spans="1:14">
      <c r="A154">
        <v>152</v>
      </c>
      <c r="B154">
        <v>29.41038405582052</v>
      </c>
      <c r="C154">
        <v>1371.246486767311</v>
      </c>
      <c r="D154">
        <v>0.4989798377254289</v>
      </c>
      <c r="E154">
        <v>153.9365835998026</v>
      </c>
      <c r="F154">
        <v>24.9715980857722</v>
      </c>
      <c r="G154">
        <v>35119.97261552965</v>
      </c>
      <c r="H154">
        <v>0.2342412413690459</v>
      </c>
      <c r="I154">
        <v>0.1673303452606235</v>
      </c>
      <c r="J154">
        <v>17.88672041047936</v>
      </c>
      <c r="K154">
        <v>3.151241883735947</v>
      </c>
      <c r="L154">
        <v>998.1283006774964</v>
      </c>
      <c r="M154">
        <v>615.1020971683188</v>
      </c>
      <c r="N154">
        <v>520.2532543010102</v>
      </c>
    </row>
    <row r="155" spans="1:14">
      <c r="A155">
        <v>153</v>
      </c>
      <c r="B155">
        <v>29.39823928996757</v>
      </c>
      <c r="C155">
        <v>1375.050111092361</v>
      </c>
      <c r="D155">
        <v>0.4990113847421911</v>
      </c>
      <c r="E155">
        <v>154.2331948942165</v>
      </c>
      <c r="F155">
        <v>24.90108670212407</v>
      </c>
      <c r="G155">
        <v>35116.02439952122</v>
      </c>
      <c r="H155">
        <v>0.2342816390608889</v>
      </c>
      <c r="I155">
        <v>0.1673467195434802</v>
      </c>
      <c r="J155">
        <v>17.90371106267052</v>
      </c>
      <c r="K155">
        <v>3.151241883735947</v>
      </c>
      <c r="L155">
        <v>998.1283006774964</v>
      </c>
      <c r="M155">
        <v>615.0105649965967</v>
      </c>
      <c r="N155">
        <v>519.484787493465</v>
      </c>
    </row>
    <row r="156" spans="1:14">
      <c r="A156">
        <v>154</v>
      </c>
      <c r="B156">
        <v>29.2711945142529</v>
      </c>
      <c r="C156">
        <v>1365.72191003892</v>
      </c>
      <c r="D156">
        <v>0.4993636549793146</v>
      </c>
      <c r="E156">
        <v>153.3943942203102</v>
      </c>
      <c r="F156">
        <v>25.07215575027358</v>
      </c>
      <c r="G156">
        <v>35118.72520748263</v>
      </c>
      <c r="H156">
        <v>0.2339981525951251</v>
      </c>
      <c r="I156">
        <v>0.167231840576569</v>
      </c>
      <c r="J156">
        <v>17.87871872822494</v>
      </c>
      <c r="K156">
        <v>3.151241883735947</v>
      </c>
      <c r="L156">
        <v>998.1283006774964</v>
      </c>
      <c r="M156">
        <v>615.6534592225568</v>
      </c>
      <c r="N156">
        <v>521.0858955117047</v>
      </c>
    </row>
    <row r="157" spans="1:14">
      <c r="A157">
        <v>155</v>
      </c>
      <c r="B157">
        <v>29.16627718411005</v>
      </c>
      <c r="C157">
        <v>1363.732435342622</v>
      </c>
      <c r="D157">
        <v>0.4998759546605652</v>
      </c>
      <c r="E157">
        <v>153.1979222502917</v>
      </c>
      <c r="F157">
        <v>25.10537667556144</v>
      </c>
      <c r="G157">
        <v>35109.57327528328</v>
      </c>
      <c r="H157">
        <v>0.2340081171294801</v>
      </c>
      <c r="I157">
        <v>0.1672358775450248</v>
      </c>
      <c r="J157">
        <v>17.87606383503667</v>
      </c>
      <c r="K157">
        <v>3.151241883735947</v>
      </c>
      <c r="L157">
        <v>998.1283006774964</v>
      </c>
      <c r="M157">
        <v>615.6308386816825</v>
      </c>
      <c r="N157">
        <v>521.9336162688484</v>
      </c>
    </row>
    <row r="158" spans="1:14">
      <c r="A158">
        <v>156</v>
      </c>
      <c r="B158">
        <v>29.23311627858955</v>
      </c>
      <c r="C158">
        <v>1368.420176371485</v>
      </c>
      <c r="D158">
        <v>0.4990854490446913</v>
      </c>
      <c r="E158">
        <v>153.6032484587878</v>
      </c>
      <c r="F158">
        <v>25.02086639723847</v>
      </c>
      <c r="G158">
        <v>35113.65714392161</v>
      </c>
      <c r="H158">
        <v>0.2340997087534246</v>
      </c>
      <c r="I158">
        <v>0.1672729878831922</v>
      </c>
      <c r="J158">
        <v>17.89084997092924</v>
      </c>
      <c r="K158">
        <v>3.151241883735947</v>
      </c>
      <c r="L158">
        <v>998.1283006774964</v>
      </c>
      <c r="M158">
        <v>615.4229940759717</v>
      </c>
      <c r="N158">
        <v>520.8695368957779</v>
      </c>
    </row>
    <row r="159" spans="1:14">
      <c r="A159">
        <v>157</v>
      </c>
      <c r="B159">
        <v>29.26799235107736</v>
      </c>
      <c r="C159">
        <v>1368.186060451481</v>
      </c>
      <c r="D159">
        <v>0.4991739970572528</v>
      </c>
      <c r="E159">
        <v>153.6088482769838</v>
      </c>
      <c r="F159">
        <v>25.02609655449322</v>
      </c>
      <c r="G159">
        <v>35116.2532341097</v>
      </c>
      <c r="H159">
        <v>0.2340881670164454</v>
      </c>
      <c r="I159">
        <v>0.167268311151226</v>
      </c>
      <c r="J159">
        <v>17.88640065539565</v>
      </c>
      <c r="K159">
        <v>3.151241883735947</v>
      </c>
      <c r="L159">
        <v>998.1283006774964</v>
      </c>
      <c r="M159">
        <v>615.4491774559561</v>
      </c>
      <c r="N159">
        <v>520.8067502706569</v>
      </c>
    </row>
    <row r="160" spans="1:14">
      <c r="A160">
        <v>158</v>
      </c>
      <c r="B160">
        <v>29.21532911025071</v>
      </c>
      <c r="C160">
        <v>1366.198584492756</v>
      </c>
      <c r="D160">
        <v>0.4990781636779947</v>
      </c>
      <c r="E160">
        <v>153.4158407942691</v>
      </c>
      <c r="F160">
        <v>25.06395748884418</v>
      </c>
      <c r="G160">
        <v>35120.22681345989</v>
      </c>
      <c r="H160">
        <v>0.2340334242475447</v>
      </c>
      <c r="I160">
        <v>0.1672461306454995</v>
      </c>
      <c r="J160">
        <v>17.88310500649798</v>
      </c>
      <c r="K160">
        <v>3.151241883735947</v>
      </c>
      <c r="L160">
        <v>998.1283006774964</v>
      </c>
      <c r="M160">
        <v>615.5733963506183</v>
      </c>
      <c r="N160">
        <v>521.2425218985541</v>
      </c>
    </row>
    <row r="161" spans="1:14">
      <c r="A161">
        <v>159</v>
      </c>
      <c r="B161">
        <v>29.20519330697229</v>
      </c>
      <c r="C161">
        <v>1365.173764985327</v>
      </c>
      <c r="D161">
        <v>0.4991445194097732</v>
      </c>
      <c r="E161">
        <v>153.3236595753797</v>
      </c>
      <c r="F161">
        <v>25.08289575128092</v>
      </c>
      <c r="G161">
        <v>35120.56278639004</v>
      </c>
      <c r="H161">
        <v>0.2340033666942003</v>
      </c>
      <c r="I161">
        <v>0.1672339529744197</v>
      </c>
      <c r="J161">
        <v>17.88032519164939</v>
      </c>
      <c r="K161">
        <v>3.151241883735947</v>
      </c>
      <c r="L161">
        <v>998.1283006774964</v>
      </c>
      <c r="M161">
        <v>615.6416224615169</v>
      </c>
      <c r="N161">
        <v>521.4026050483005</v>
      </c>
    </row>
    <row r="162" spans="1:14">
      <c r="A162">
        <v>160</v>
      </c>
      <c r="B162">
        <v>29.16324138898695</v>
      </c>
      <c r="C162">
        <v>1363.545169195483</v>
      </c>
      <c r="D162">
        <v>0.4991235240891535</v>
      </c>
      <c r="E162">
        <v>153.1707278245794</v>
      </c>
      <c r="F162">
        <v>25.11322388255432</v>
      </c>
      <c r="G162">
        <v>35121.57054333192</v>
      </c>
      <c r="H162">
        <v>0.2339305332435546</v>
      </c>
      <c r="I162">
        <v>0.1672044476672296</v>
      </c>
      <c r="J162">
        <v>17.87699967467113</v>
      </c>
      <c r="K162">
        <v>3.151241883735947</v>
      </c>
      <c r="L162">
        <v>998.1283006774964</v>
      </c>
      <c r="M162">
        <v>615.8070062896155</v>
      </c>
      <c r="N162">
        <v>521.6803360611176</v>
      </c>
    </row>
    <row r="163" spans="1:14">
      <c r="A163">
        <v>161</v>
      </c>
      <c r="B163">
        <v>29.21157963443058</v>
      </c>
      <c r="C163">
        <v>1366.080059344868</v>
      </c>
      <c r="D163">
        <v>0.4992553176093985</v>
      </c>
      <c r="E163">
        <v>153.4057351094472</v>
      </c>
      <c r="F163">
        <v>25.06590657677167</v>
      </c>
      <c r="G163">
        <v>35119.61061522709</v>
      </c>
      <c r="H163">
        <v>0.2340208028690029</v>
      </c>
      <c r="I163">
        <v>0.1672410170730654</v>
      </c>
      <c r="J163">
        <v>17.88281232323225</v>
      </c>
      <c r="K163">
        <v>3.151241883735947</v>
      </c>
      <c r="L163">
        <v>998.1283006774964</v>
      </c>
      <c r="M163">
        <v>615.6020431295057</v>
      </c>
      <c r="N163">
        <v>521.2500047560621</v>
      </c>
    </row>
    <row r="164" spans="1:14">
      <c r="A164">
        <v>162</v>
      </c>
      <c r="B164">
        <v>29.11899106859176</v>
      </c>
      <c r="C164">
        <v>1361.918525773297</v>
      </c>
      <c r="D164">
        <v>0.4991303376645647</v>
      </c>
      <c r="E164">
        <v>153.0182585183717</v>
      </c>
      <c r="F164">
        <v>25.14199293184561</v>
      </c>
      <c r="G164">
        <v>35118.23222485247</v>
      </c>
      <c r="H164">
        <v>0.2339482946390203</v>
      </c>
      <c r="I164">
        <v>0.1672116425578409</v>
      </c>
      <c r="J164">
        <v>17.87330122526</v>
      </c>
      <c r="K164">
        <v>3.151241883735947</v>
      </c>
      <c r="L164">
        <v>998.1283006774964</v>
      </c>
      <c r="M164">
        <v>615.7666670557749</v>
      </c>
      <c r="N164">
        <v>522.2434152840229</v>
      </c>
    </row>
    <row r="165" spans="1:14">
      <c r="A165">
        <v>163</v>
      </c>
      <c r="B165">
        <v>29.22590635688342</v>
      </c>
      <c r="C165">
        <v>1365.83123957868</v>
      </c>
      <c r="D165">
        <v>0.499048882755664</v>
      </c>
      <c r="E165">
        <v>153.3923770584492</v>
      </c>
      <c r="F165">
        <v>25.0709076488094</v>
      </c>
      <c r="G165">
        <v>35120.79807004066</v>
      </c>
      <c r="H165">
        <v>0.2340438107346105</v>
      </c>
      <c r="I165">
        <v>0.1672503388375258</v>
      </c>
      <c r="J165">
        <v>17.88063856700835</v>
      </c>
      <c r="K165">
        <v>3.151241883735947</v>
      </c>
      <c r="L165">
        <v>998.1283006774964</v>
      </c>
      <c r="M165">
        <v>615.5498241155822</v>
      </c>
      <c r="N165">
        <v>521.3437748589682</v>
      </c>
    </row>
    <row r="166" spans="1:14">
      <c r="A166">
        <v>164</v>
      </c>
      <c r="B166">
        <v>29.24732105879508</v>
      </c>
      <c r="C166">
        <v>1366.832950548242</v>
      </c>
      <c r="D166">
        <v>0.4989952827163563</v>
      </c>
      <c r="E166">
        <v>153.486731832968</v>
      </c>
      <c r="F166">
        <v>25.05317040647194</v>
      </c>
      <c r="G166">
        <v>35122.53798190067</v>
      </c>
      <c r="H166">
        <v>0.2340484217562699</v>
      </c>
      <c r="I166">
        <v>0.1672522070662812</v>
      </c>
      <c r="J166">
        <v>17.88279562317281</v>
      </c>
      <c r="K166">
        <v>3.151241883735947</v>
      </c>
      <c r="L166">
        <v>998.1283006774964</v>
      </c>
      <c r="M166">
        <v>615.5393599363039</v>
      </c>
      <c r="N166">
        <v>521.0618853564151</v>
      </c>
    </row>
    <row r="167" spans="1:14">
      <c r="A167">
        <v>165</v>
      </c>
      <c r="B167">
        <v>29.25410271772975</v>
      </c>
      <c r="C167">
        <v>1368.270877163128</v>
      </c>
      <c r="D167">
        <v>0.4988899241544689</v>
      </c>
      <c r="E167">
        <v>153.603720623174</v>
      </c>
      <c r="F167">
        <v>25.02617581291303</v>
      </c>
      <c r="G167">
        <v>35120.71539051514</v>
      </c>
      <c r="H167">
        <v>0.2340978637165002</v>
      </c>
      <c r="I167">
        <v>0.1672722402643073</v>
      </c>
      <c r="J167">
        <v>17.88838213453676</v>
      </c>
      <c r="K167">
        <v>3.151241883735947</v>
      </c>
      <c r="L167">
        <v>998.1283006774964</v>
      </c>
      <c r="M167">
        <v>615.4271795440992</v>
      </c>
      <c r="N167">
        <v>520.8647695233485</v>
      </c>
    </row>
    <row r="168" spans="1:14">
      <c r="A168">
        <v>166</v>
      </c>
      <c r="B168">
        <v>29.19519426559445</v>
      </c>
      <c r="C168">
        <v>1365.067477564293</v>
      </c>
      <c r="D168">
        <v>0.4989939844138555</v>
      </c>
      <c r="E168">
        <v>153.3129353720208</v>
      </c>
      <c r="F168">
        <v>25.08479605908277</v>
      </c>
      <c r="G168">
        <v>35120.41889054246</v>
      </c>
      <c r="H168">
        <v>0.2340017073630382</v>
      </c>
      <c r="I168">
        <v>0.1672332807242263</v>
      </c>
      <c r="J168">
        <v>17.8801873592825</v>
      </c>
      <c r="K168">
        <v>3.151241883735947</v>
      </c>
      <c r="L168">
        <v>998.1283006774964</v>
      </c>
      <c r="M168">
        <v>615.645389334398</v>
      </c>
      <c r="N168">
        <v>521.460400227546</v>
      </c>
    </row>
    <row r="169" spans="1:14">
      <c r="A169">
        <v>167</v>
      </c>
      <c r="B169">
        <v>29.25275622593758</v>
      </c>
      <c r="C169">
        <v>1367.710406818188</v>
      </c>
      <c r="D169">
        <v>0.4991218352008981</v>
      </c>
      <c r="E169">
        <v>153.5602205899544</v>
      </c>
      <c r="F169">
        <v>25.03661692957461</v>
      </c>
      <c r="G169">
        <v>35121.22337956802</v>
      </c>
      <c r="H169">
        <v>0.2340743361696946</v>
      </c>
      <c r="I169">
        <v>0.1672627069994765</v>
      </c>
      <c r="J169">
        <v>17.88598836231546</v>
      </c>
      <c r="K169">
        <v>3.151241883735947</v>
      </c>
      <c r="L169">
        <v>998.1283006774964</v>
      </c>
      <c r="M169">
        <v>615.480556811204</v>
      </c>
      <c r="N169">
        <v>520.9202173900386</v>
      </c>
    </row>
    <row r="170" spans="1:14">
      <c r="A170">
        <v>168</v>
      </c>
      <c r="B170">
        <v>29.24720749686557</v>
      </c>
      <c r="C170">
        <v>1367.884526624444</v>
      </c>
      <c r="D170">
        <v>0.4990992910902334</v>
      </c>
      <c r="E170">
        <v>153.5703048187672</v>
      </c>
      <c r="F170">
        <v>25.03320452488367</v>
      </c>
      <c r="G170">
        <v>35120.60657019555</v>
      </c>
      <c r="H170">
        <v>0.234081640233793</v>
      </c>
      <c r="I170">
        <v>0.1672656665316921</v>
      </c>
      <c r="J170">
        <v>17.88724949282558</v>
      </c>
      <c r="K170">
        <v>3.151241883735947</v>
      </c>
      <c r="L170">
        <v>998.1283006774964</v>
      </c>
      <c r="M170">
        <v>615.4639849878627</v>
      </c>
      <c r="N170">
        <v>520.9133926064433</v>
      </c>
    </row>
    <row r="171" spans="1:14">
      <c r="A171">
        <v>169</v>
      </c>
      <c r="B171">
        <v>29.23512993691748</v>
      </c>
      <c r="C171">
        <v>1367.622442254434</v>
      </c>
      <c r="D171">
        <v>0.499115354013852</v>
      </c>
      <c r="E171">
        <v>153.5411200379297</v>
      </c>
      <c r="F171">
        <v>25.03814264916135</v>
      </c>
      <c r="G171">
        <v>35120.99192609072</v>
      </c>
      <c r="H171">
        <v>0.2340654559455743</v>
      </c>
      <c r="I171">
        <v>0.1672591088771659</v>
      </c>
      <c r="J171">
        <v>17.8874031329412</v>
      </c>
      <c r="K171">
        <v>3.151241883735947</v>
      </c>
      <c r="L171">
        <v>998.1283006774964</v>
      </c>
      <c r="M171">
        <v>615.5007059095053</v>
      </c>
      <c r="N171">
        <v>520.9536319218655</v>
      </c>
    </row>
    <row r="172" spans="1:14">
      <c r="A172">
        <v>170</v>
      </c>
      <c r="B172">
        <v>29.22566798761987</v>
      </c>
      <c r="C172">
        <v>1366.984933686066</v>
      </c>
      <c r="D172">
        <v>0.4990937464628625</v>
      </c>
      <c r="E172">
        <v>153.4849872433462</v>
      </c>
      <c r="F172">
        <v>25.04992268869107</v>
      </c>
      <c r="G172">
        <v>35121.27413825165</v>
      </c>
      <c r="H172">
        <v>0.2340596946378139</v>
      </c>
      <c r="I172">
        <v>0.1672567745206242</v>
      </c>
      <c r="J172">
        <v>17.88546357872928</v>
      </c>
      <c r="K172">
        <v>3.151241883735947</v>
      </c>
      <c r="L172">
        <v>998.1283006774964</v>
      </c>
      <c r="M172">
        <v>615.5137789395424</v>
      </c>
      <c r="N172">
        <v>521.1151161452103</v>
      </c>
    </row>
    <row r="173" spans="1:14">
      <c r="A173">
        <v>171</v>
      </c>
      <c r="B173">
        <v>29.23322982307556</v>
      </c>
      <c r="C173">
        <v>1367.365797288296</v>
      </c>
      <c r="D173">
        <v>0.4991858400957051</v>
      </c>
      <c r="E173">
        <v>153.5225754196522</v>
      </c>
      <c r="F173">
        <v>25.04196106369264</v>
      </c>
      <c r="G173">
        <v>35118.58243840589</v>
      </c>
      <c r="H173">
        <v>0.234080975271773</v>
      </c>
      <c r="I173">
        <v>0.167265397094215</v>
      </c>
      <c r="J173">
        <v>17.88600039366317</v>
      </c>
      <c r="K173">
        <v>3.151241883735947</v>
      </c>
      <c r="L173">
        <v>998.1283006774964</v>
      </c>
      <c r="M173">
        <v>615.4654936497077</v>
      </c>
      <c r="N173">
        <v>521.0685448785301</v>
      </c>
    </row>
    <row r="174" spans="1:14">
      <c r="A174">
        <v>172</v>
      </c>
      <c r="B174">
        <v>29.28902672944002</v>
      </c>
      <c r="C174">
        <v>1370.439466965393</v>
      </c>
      <c r="D174">
        <v>0.4991333237717592</v>
      </c>
      <c r="E174">
        <v>153.8023304253171</v>
      </c>
      <c r="F174">
        <v>24.98546042758259</v>
      </c>
      <c r="G174">
        <v>35117.66246789119</v>
      </c>
      <c r="H174">
        <v>0.2341767432825532</v>
      </c>
      <c r="I174">
        <v>0.1673042049649338</v>
      </c>
      <c r="J174">
        <v>17.89373730659048</v>
      </c>
      <c r="K174">
        <v>3.151241883735947</v>
      </c>
      <c r="L174">
        <v>998.1283006774964</v>
      </c>
      <c r="M174">
        <v>615.2482920787165</v>
      </c>
      <c r="N174">
        <v>520.5069160676132</v>
      </c>
    </row>
    <row r="175" spans="1:14">
      <c r="A175">
        <v>173</v>
      </c>
      <c r="B175">
        <v>29.23801891793862</v>
      </c>
      <c r="C175">
        <v>1367.722612743046</v>
      </c>
      <c r="D175">
        <v>0.4993035257961987</v>
      </c>
      <c r="E175">
        <v>153.5554471070613</v>
      </c>
      <c r="F175">
        <v>25.03515075832165</v>
      </c>
      <c r="G175">
        <v>35117.82393854425</v>
      </c>
      <c r="H175">
        <v>0.2340879680143192</v>
      </c>
      <c r="I175">
        <v>0.1672682305160925</v>
      </c>
      <c r="J175">
        <v>17.88691004015884</v>
      </c>
      <c r="K175">
        <v>3.151241883735947</v>
      </c>
      <c r="L175">
        <v>998.1283006774964</v>
      </c>
      <c r="M175">
        <v>615.4496289282362</v>
      </c>
      <c r="N175">
        <v>520.9980273713891</v>
      </c>
    </row>
    <row r="176" spans="1:14">
      <c r="A176">
        <v>174</v>
      </c>
      <c r="B176">
        <v>29.23033662425075</v>
      </c>
      <c r="C176">
        <v>1367.420754442799</v>
      </c>
      <c r="D176">
        <v>0.4991955039603528</v>
      </c>
      <c r="E176">
        <v>153.5251458380149</v>
      </c>
      <c r="F176">
        <v>25.04090773646252</v>
      </c>
      <c r="G176">
        <v>35118.454225221</v>
      </c>
      <c r="H176">
        <v>0.2340773609466157</v>
      </c>
      <c r="I176">
        <v>0.1672639326033588</v>
      </c>
      <c r="J176">
        <v>17.88651356412561</v>
      </c>
      <c r="K176">
        <v>3.151241883735947</v>
      </c>
      <c r="L176">
        <v>998.1283006774964</v>
      </c>
      <c r="M176">
        <v>615.4736939386104</v>
      </c>
      <c r="N176">
        <v>521.0496705070885</v>
      </c>
    </row>
    <row r="177" spans="1:14">
      <c r="A177">
        <v>175</v>
      </c>
      <c r="B177">
        <v>29.23293891217202</v>
      </c>
      <c r="C177">
        <v>1367.022571771573</v>
      </c>
      <c r="D177">
        <v>0.499231181248745</v>
      </c>
      <c r="E177">
        <v>153.4932659863127</v>
      </c>
      <c r="F177">
        <v>25.04824985053228</v>
      </c>
      <c r="G177">
        <v>35118.58618547187</v>
      </c>
      <c r="H177">
        <v>0.2340742280253512</v>
      </c>
      <c r="I177">
        <v>0.1672626631807927</v>
      </c>
      <c r="J177">
        <v>17.8848352511692</v>
      </c>
      <c r="K177">
        <v>3.151241883735947</v>
      </c>
      <c r="L177">
        <v>998.1283006774964</v>
      </c>
      <c r="M177">
        <v>615.4808021811804</v>
      </c>
      <c r="N177">
        <v>521.122318764499</v>
      </c>
    </row>
    <row r="178" spans="1:14">
      <c r="A178">
        <v>176</v>
      </c>
      <c r="B178">
        <v>29.23875636875648</v>
      </c>
      <c r="C178">
        <v>1367.198850454264</v>
      </c>
      <c r="D178">
        <v>0.4992271234085433</v>
      </c>
      <c r="E178">
        <v>153.5110173199984</v>
      </c>
      <c r="F178">
        <v>25.04512409141168</v>
      </c>
      <c r="G178">
        <v>35118.87006189369</v>
      </c>
      <c r="H178">
        <v>0.2340788076256595</v>
      </c>
      <c r="I178">
        <v>0.1672645187830443</v>
      </c>
      <c r="J178">
        <v>17.88503638045469</v>
      </c>
      <c r="K178">
        <v>3.151241883735947</v>
      </c>
      <c r="L178">
        <v>998.1283006774964</v>
      </c>
      <c r="M178">
        <v>615.4704116436859</v>
      </c>
      <c r="N178">
        <v>521.0808377680419</v>
      </c>
    </row>
    <row r="179" spans="1:14">
      <c r="A179">
        <v>177</v>
      </c>
      <c r="B179">
        <v>29.2127472609389</v>
      </c>
      <c r="C179">
        <v>1365.862756384484</v>
      </c>
      <c r="D179">
        <v>0.4991906052829311</v>
      </c>
      <c r="E179">
        <v>153.388022273488</v>
      </c>
      <c r="F179">
        <v>25.0692842222315</v>
      </c>
      <c r="G179">
        <v>35117.94362409511</v>
      </c>
      <c r="H179">
        <v>0.234048370035925</v>
      </c>
      <c r="I179">
        <v>0.1672521861108725</v>
      </c>
      <c r="J179">
        <v>17.88179545295885</v>
      </c>
      <c r="K179">
        <v>3.151241883735947</v>
      </c>
      <c r="L179">
        <v>998.1283006774964</v>
      </c>
      <c r="M179">
        <v>615.5394773076555</v>
      </c>
      <c r="N179">
        <v>521.3636528798978</v>
      </c>
    </row>
    <row r="180" spans="1:14">
      <c r="A180">
        <v>178</v>
      </c>
      <c r="B180">
        <v>29.21154140549547</v>
      </c>
      <c r="C180">
        <v>1365.78213010221</v>
      </c>
      <c r="D180">
        <v>0.4991841626703516</v>
      </c>
      <c r="E180">
        <v>153.3809301428159</v>
      </c>
      <c r="F180">
        <v>25.07075573727902</v>
      </c>
      <c r="G180">
        <v>35117.92067563506</v>
      </c>
      <c r="H180">
        <v>0.2340489578502474</v>
      </c>
      <c r="I180">
        <v>0.167252424274316</v>
      </c>
      <c r="J180">
        <v>17.88154268834147</v>
      </c>
      <c r="K180">
        <v>3.151241883735947</v>
      </c>
      <c r="L180">
        <v>998.1283006774964</v>
      </c>
      <c r="M180">
        <v>615.5381433562897</v>
      </c>
      <c r="N180">
        <v>521.3889284292551</v>
      </c>
    </row>
    <row r="181" spans="1:14">
      <c r="A181">
        <v>179</v>
      </c>
      <c r="B181">
        <v>29.19079107942636</v>
      </c>
      <c r="C181">
        <v>1364.914384895644</v>
      </c>
      <c r="D181">
        <v>0.4992135752297061</v>
      </c>
      <c r="E181">
        <v>153.2985116717662</v>
      </c>
      <c r="F181">
        <v>25.08677110655582</v>
      </c>
      <c r="G181">
        <v>35118.12983521369</v>
      </c>
      <c r="H181">
        <v>0.2340280622053875</v>
      </c>
      <c r="I181">
        <v>0.1672439581906413</v>
      </c>
      <c r="J181">
        <v>17.87984101702442</v>
      </c>
      <c r="K181">
        <v>3.151241883735947</v>
      </c>
      <c r="L181">
        <v>998.1283006774964</v>
      </c>
      <c r="M181">
        <v>615.5855662665118</v>
      </c>
      <c r="N181">
        <v>521.581635136691</v>
      </c>
    </row>
    <row r="182" spans="1:14">
      <c r="A182">
        <v>180</v>
      </c>
      <c r="B182">
        <v>29.21320832799801</v>
      </c>
      <c r="C182">
        <v>1365.71066906092</v>
      </c>
      <c r="D182">
        <v>0.4992131389533922</v>
      </c>
      <c r="E182">
        <v>153.3766626867539</v>
      </c>
      <c r="F182">
        <v>25.07206894362324</v>
      </c>
      <c r="G182">
        <v>35117.9244308432</v>
      </c>
      <c r="H182">
        <v>0.2340450311448007</v>
      </c>
      <c r="I182">
        <v>0.1672508333045719</v>
      </c>
      <c r="J182">
        <v>17.88105432501447</v>
      </c>
      <c r="K182">
        <v>3.151241883735947</v>
      </c>
      <c r="L182">
        <v>998.1283006774964</v>
      </c>
      <c r="M182">
        <v>615.5470545013906</v>
      </c>
      <c r="N182">
        <v>521.3892645996577</v>
      </c>
    </row>
    <row r="183" spans="1:14">
      <c r="A183">
        <v>181</v>
      </c>
      <c r="B183">
        <v>29.2233981303952</v>
      </c>
      <c r="C183">
        <v>1365.989057741855</v>
      </c>
      <c r="D183">
        <v>0.4991869135774717</v>
      </c>
      <c r="E183">
        <v>153.4033023168851</v>
      </c>
      <c r="F183">
        <v>25.06721588799997</v>
      </c>
      <c r="G183">
        <v>35118.62554949027</v>
      </c>
      <c r="H183">
        <v>0.2340507746457327</v>
      </c>
      <c r="I183">
        <v>0.1672531603830068</v>
      </c>
      <c r="J183">
        <v>17.88155774725128</v>
      </c>
      <c r="K183">
        <v>3.151241883735947</v>
      </c>
      <c r="L183">
        <v>998.1283006774964</v>
      </c>
      <c r="M183">
        <v>615.5340204637508</v>
      </c>
      <c r="N183">
        <v>521.3132484538875</v>
      </c>
    </row>
    <row r="184" spans="1:14">
      <c r="A184">
        <v>182</v>
      </c>
      <c r="B184">
        <v>29.22857253235585</v>
      </c>
      <c r="C184">
        <v>1366.23545332676</v>
      </c>
      <c r="D184">
        <v>0.499133011784399</v>
      </c>
      <c r="E184">
        <v>153.4255745756156</v>
      </c>
      <c r="F184">
        <v>25.0627639935053</v>
      </c>
      <c r="G184">
        <v>35118.81377994536</v>
      </c>
      <c r="H184">
        <v>0.2340601161017793</v>
      </c>
      <c r="I184">
        <v>0.1672569452878087</v>
      </c>
      <c r="J184">
        <v>17.88217582516873</v>
      </c>
      <c r="K184">
        <v>3.151241883735947</v>
      </c>
      <c r="L184">
        <v>998.1283006774964</v>
      </c>
      <c r="M184">
        <v>615.5128225733803</v>
      </c>
      <c r="N184">
        <v>521.2702654461025</v>
      </c>
    </row>
    <row r="185" spans="1:14">
      <c r="A185">
        <v>183</v>
      </c>
      <c r="B185">
        <v>29.25350798629136</v>
      </c>
      <c r="C185">
        <v>1367.544225543935</v>
      </c>
      <c r="D185">
        <v>0.4991814164317049</v>
      </c>
      <c r="E185">
        <v>153.545715195948</v>
      </c>
      <c r="F185">
        <v>25.03847567624091</v>
      </c>
      <c r="G185">
        <v>35117.98598229985</v>
      </c>
      <c r="H185">
        <v>0.2341011685077669</v>
      </c>
      <c r="I185">
        <v>0.1672735793853102</v>
      </c>
      <c r="J185">
        <v>17.88535527707405</v>
      </c>
      <c r="K185">
        <v>3.151241883735947</v>
      </c>
      <c r="L185">
        <v>998.1283006774964</v>
      </c>
      <c r="M185">
        <v>615.4196826622017</v>
      </c>
      <c r="N185">
        <v>521.0289401847358</v>
      </c>
    </row>
    <row r="186" spans="1:14">
      <c r="A186">
        <v>184</v>
      </c>
      <c r="B186">
        <v>29.25343053976752</v>
      </c>
      <c r="C186">
        <v>1367.784869265351</v>
      </c>
      <c r="D186">
        <v>0.4992266418711399</v>
      </c>
      <c r="E186">
        <v>153.5636812776943</v>
      </c>
      <c r="F186">
        <v>25.03384638087179</v>
      </c>
      <c r="G186">
        <v>35117.37292590798</v>
      </c>
      <c r="H186">
        <v>0.234101351601207</v>
      </c>
      <c r="I186">
        <v>0.1672736535760963</v>
      </c>
      <c r="J186">
        <v>17.88656352004031</v>
      </c>
      <c r="K186">
        <v>3.151241883735947</v>
      </c>
      <c r="L186">
        <v>998.1283006774964</v>
      </c>
      <c r="M186">
        <v>615.4192673221389</v>
      </c>
      <c r="N186">
        <v>520.9664554209286</v>
      </c>
    </row>
    <row r="187" spans="1:14">
      <c r="A187">
        <v>185</v>
      </c>
      <c r="B187">
        <v>29.25106404629869</v>
      </c>
      <c r="C187">
        <v>1367.620821553787</v>
      </c>
      <c r="D187">
        <v>0.4991505928032112</v>
      </c>
      <c r="E187">
        <v>153.5507481646312</v>
      </c>
      <c r="F187">
        <v>25.03700163493316</v>
      </c>
      <c r="G187">
        <v>35117.78981779039</v>
      </c>
      <c r="H187">
        <v>0.2341012804314791</v>
      </c>
      <c r="I187">
        <v>0.1672736247376048</v>
      </c>
      <c r="J187">
        <v>17.88583164931427</v>
      </c>
      <c r="K187">
        <v>3.151241883735947</v>
      </c>
      <c r="L187">
        <v>998.1283006774964</v>
      </c>
      <c r="M187">
        <v>615.419428767721</v>
      </c>
      <c r="N187">
        <v>521.0179320649208</v>
      </c>
    </row>
    <row r="188" spans="1:14">
      <c r="A188">
        <v>186</v>
      </c>
      <c r="B188">
        <v>29.2668558582866</v>
      </c>
      <c r="C188">
        <v>1368.103803845152</v>
      </c>
      <c r="D188">
        <v>0.4991937722341667</v>
      </c>
      <c r="E188">
        <v>153.5996086987515</v>
      </c>
      <c r="F188">
        <v>25.02827629365891</v>
      </c>
      <c r="G188">
        <v>35118.10032945316</v>
      </c>
      <c r="H188">
        <v>0.2341224094103385</v>
      </c>
      <c r="I188">
        <v>0.1672821865202194</v>
      </c>
      <c r="J188">
        <v>17.88634358856248</v>
      </c>
      <c r="K188">
        <v>3.151241883735947</v>
      </c>
      <c r="L188">
        <v>998.1283006774964</v>
      </c>
      <c r="M188">
        <v>615.3715022821842</v>
      </c>
      <c r="N188">
        <v>520.9382804532517</v>
      </c>
    </row>
    <row r="189" spans="1:14">
      <c r="A189">
        <v>187</v>
      </c>
      <c r="B189">
        <v>29.26311922366108</v>
      </c>
      <c r="C189">
        <v>1367.837467660338</v>
      </c>
      <c r="D189">
        <v>0.4991828540186247</v>
      </c>
      <c r="E189">
        <v>153.5750462902712</v>
      </c>
      <c r="F189">
        <v>25.03319787137752</v>
      </c>
      <c r="G189">
        <v>35118.23229501919</v>
      </c>
      <c r="H189">
        <v>0.2341110060871409</v>
      </c>
      <c r="I189">
        <v>0.1672775656792014</v>
      </c>
      <c r="J189">
        <v>17.88571185353391</v>
      </c>
      <c r="K189">
        <v>3.151241883735947</v>
      </c>
      <c r="L189">
        <v>998.1283006774964</v>
      </c>
      <c r="M189">
        <v>615.3973673072848</v>
      </c>
      <c r="N189">
        <v>520.9673009031421</v>
      </c>
    </row>
    <row r="190" spans="1:14">
      <c r="A190">
        <v>188</v>
      </c>
      <c r="B190">
        <v>29.25586564924257</v>
      </c>
      <c r="C190">
        <v>1367.511063959382</v>
      </c>
      <c r="D190">
        <v>0.4991817123585397</v>
      </c>
      <c r="E190">
        <v>153.5444161738006</v>
      </c>
      <c r="F190">
        <v>25.03915736849885</v>
      </c>
      <c r="G190">
        <v>35118.1897946533</v>
      </c>
      <c r="H190">
        <v>0.2341038940902065</v>
      </c>
      <c r="I190">
        <v>0.1672746838136225</v>
      </c>
      <c r="J190">
        <v>17.88501084929407</v>
      </c>
      <c r="K190">
        <v>3.151241883735947</v>
      </c>
      <c r="L190">
        <v>998.1283006774964</v>
      </c>
      <c r="M190">
        <v>615.4134998467719</v>
      </c>
      <c r="N190">
        <v>521.0404691227388</v>
      </c>
    </row>
    <row r="191" spans="1:14">
      <c r="A191">
        <v>189</v>
      </c>
      <c r="B191">
        <v>29.25404192938424</v>
      </c>
      <c r="C191">
        <v>1367.214387561452</v>
      </c>
      <c r="D191">
        <v>0.499167737895517</v>
      </c>
      <c r="E191">
        <v>153.5195676673288</v>
      </c>
      <c r="F191">
        <v>25.04449697687421</v>
      </c>
      <c r="G191">
        <v>35117.93351941218</v>
      </c>
      <c r="H191">
        <v>0.234098790503235</v>
      </c>
      <c r="I191">
        <v>0.1672726158029579</v>
      </c>
      <c r="J191">
        <v>17.88392375480485</v>
      </c>
      <c r="K191">
        <v>3.151241883735947</v>
      </c>
      <c r="L191">
        <v>998.1283006774964</v>
      </c>
      <c r="M191">
        <v>615.4250771203225</v>
      </c>
      <c r="N191">
        <v>521.0990331741158</v>
      </c>
    </row>
    <row r="192" spans="1:14">
      <c r="A192">
        <v>190</v>
      </c>
      <c r="B192">
        <v>29.25721067401203</v>
      </c>
      <c r="C192">
        <v>1367.569245921196</v>
      </c>
      <c r="D192">
        <v>0.4991721156905914</v>
      </c>
      <c r="E192">
        <v>153.5495038362368</v>
      </c>
      <c r="F192">
        <v>25.03813309134531</v>
      </c>
      <c r="G192">
        <v>35118.3019093801</v>
      </c>
      <c r="H192">
        <v>0.2341055522636936</v>
      </c>
      <c r="I192">
        <v>0.1672753557218143</v>
      </c>
      <c r="J192">
        <v>17.88518285067028</v>
      </c>
      <c r="K192">
        <v>3.151241883735947</v>
      </c>
      <c r="L192">
        <v>998.1283006774964</v>
      </c>
      <c r="M192">
        <v>615.4097384435443</v>
      </c>
      <c r="N192">
        <v>521.0282823931411</v>
      </c>
    </row>
    <row r="193" spans="1:14">
      <c r="A193">
        <v>191</v>
      </c>
      <c r="B193">
        <v>29.25651019799231</v>
      </c>
      <c r="C193">
        <v>1367.70820719571</v>
      </c>
      <c r="D193">
        <v>0.499184431955911</v>
      </c>
      <c r="E193">
        <v>153.5610398815573</v>
      </c>
      <c r="F193">
        <v>25.03546823214653</v>
      </c>
      <c r="G193">
        <v>35117.97107155737</v>
      </c>
      <c r="H193">
        <v>0.2341120925194202</v>
      </c>
      <c r="I193">
        <v>0.1672780059177941</v>
      </c>
      <c r="J193">
        <v>17.88570020193334</v>
      </c>
      <c r="K193">
        <v>3.151241883735947</v>
      </c>
      <c r="L193">
        <v>998.1283006774964</v>
      </c>
      <c r="M193">
        <v>615.3949029669626</v>
      </c>
      <c r="N193">
        <v>521.0197425081907</v>
      </c>
    </row>
    <row r="194" spans="1:14">
      <c r="A194">
        <v>192</v>
      </c>
      <c r="B194">
        <v>29.25905099416492</v>
      </c>
      <c r="C194">
        <v>1367.829841718959</v>
      </c>
      <c r="D194">
        <v>0.4991575510851319</v>
      </c>
      <c r="E194">
        <v>153.5720184018708</v>
      </c>
      <c r="F194">
        <v>25.03327611841068</v>
      </c>
      <c r="G194">
        <v>35118.06454887411</v>
      </c>
      <c r="H194">
        <v>0.2341166900151945</v>
      </c>
      <c r="I194">
        <v>0.167279868901566</v>
      </c>
      <c r="J194">
        <v>17.88600692990796</v>
      </c>
      <c r="K194">
        <v>3.151241883735947</v>
      </c>
      <c r="L194">
        <v>998.1283006774964</v>
      </c>
      <c r="M194">
        <v>615.3844747455826</v>
      </c>
      <c r="N194">
        <v>520.9985051388081</v>
      </c>
    </row>
    <row r="195" spans="1:14">
      <c r="A195">
        <v>193</v>
      </c>
      <c r="B195">
        <v>29.26000628880421</v>
      </c>
      <c r="C195">
        <v>1368.022469451294</v>
      </c>
      <c r="D195">
        <v>0.4992279868617975</v>
      </c>
      <c r="E195">
        <v>153.5883137762881</v>
      </c>
      <c r="F195">
        <v>25.02965429259248</v>
      </c>
      <c r="G195">
        <v>35117.79927709787</v>
      </c>
      <c r="H195">
        <v>0.2341192806674816</v>
      </c>
      <c r="I195">
        <v>0.1672809186850741</v>
      </c>
      <c r="J195">
        <v>17.88671390068075</v>
      </c>
      <c r="K195">
        <v>3.151241883735947</v>
      </c>
      <c r="L195">
        <v>998.1283006774964</v>
      </c>
      <c r="M195">
        <v>615.3785986818467</v>
      </c>
      <c r="N195">
        <v>520.9588844837538</v>
      </c>
    </row>
    <row r="196" spans="1:14">
      <c r="A196">
        <v>194</v>
      </c>
      <c r="B196">
        <v>29.25597200043223</v>
      </c>
      <c r="C196">
        <v>1367.835121741854</v>
      </c>
      <c r="D196">
        <v>0.4992243231381196</v>
      </c>
      <c r="E196">
        <v>153.5706008511452</v>
      </c>
      <c r="F196">
        <v>25.03308779474561</v>
      </c>
      <c r="G196">
        <v>35117.81370996954</v>
      </c>
      <c r="H196">
        <v>0.234112630303295</v>
      </c>
      <c r="I196">
        <v>0.1672782238361828</v>
      </c>
      <c r="J196">
        <v>17.8863349262921</v>
      </c>
      <c r="K196">
        <v>3.151241883735947</v>
      </c>
      <c r="L196">
        <v>998.1283006774964</v>
      </c>
      <c r="M196">
        <v>615.3936831260573</v>
      </c>
      <c r="N196">
        <v>520.9904577516958</v>
      </c>
    </row>
    <row r="197" spans="1:14">
      <c r="A197">
        <v>195</v>
      </c>
      <c r="B197">
        <v>29.25565282467374</v>
      </c>
      <c r="C197">
        <v>1367.806138340428</v>
      </c>
      <c r="D197">
        <v>0.4992328658868952</v>
      </c>
      <c r="E197">
        <v>153.5688810033868</v>
      </c>
      <c r="F197">
        <v>25.03376340038495</v>
      </c>
      <c r="G197">
        <v>35118.21081698575</v>
      </c>
      <c r="H197">
        <v>0.2341132700404942</v>
      </c>
      <c r="I197">
        <v>0.1672784830679262</v>
      </c>
      <c r="J197">
        <v>17.88613817889805</v>
      </c>
      <c r="K197">
        <v>3.151241883735947</v>
      </c>
      <c r="L197">
        <v>998.1283006774964</v>
      </c>
      <c r="M197">
        <v>615.3922320334412</v>
      </c>
      <c r="N197">
        <v>521.004915600423</v>
      </c>
    </row>
    <row r="198" spans="1:14">
      <c r="A198">
        <v>196</v>
      </c>
      <c r="B198">
        <v>29.25592607119045</v>
      </c>
      <c r="C198">
        <v>1367.719125813651</v>
      </c>
      <c r="D198">
        <v>0.4992576586579293</v>
      </c>
      <c r="E198">
        <v>153.5628546048146</v>
      </c>
      <c r="F198">
        <v>25.0352499723149</v>
      </c>
      <c r="G198">
        <v>35117.9207406903</v>
      </c>
      <c r="H198">
        <v>0.234115387957339</v>
      </c>
      <c r="I198">
        <v>0.167279341283888</v>
      </c>
      <c r="J198">
        <v>17.88564137404314</v>
      </c>
      <c r="K198">
        <v>3.151241883735947</v>
      </c>
      <c r="L198">
        <v>998.1283006774964</v>
      </c>
      <c r="M198">
        <v>615.3874280886494</v>
      </c>
      <c r="N198">
        <v>521.0346930341326</v>
      </c>
    </row>
    <row r="199" spans="1:14">
      <c r="A199">
        <v>197</v>
      </c>
      <c r="B199">
        <v>29.25695843518753</v>
      </c>
      <c r="C199">
        <v>1367.778401970266</v>
      </c>
      <c r="D199">
        <v>0.4992447543197991</v>
      </c>
      <c r="E199">
        <v>153.5671512349305</v>
      </c>
      <c r="F199">
        <v>25.03431490224866</v>
      </c>
      <c r="G199">
        <v>35118.33079020494</v>
      </c>
      <c r="H199">
        <v>0.2341134303750687</v>
      </c>
      <c r="I199">
        <v>0.1672785480381078</v>
      </c>
      <c r="J199">
        <v>17.88595062545858</v>
      </c>
      <c r="K199">
        <v>3.151241883735947</v>
      </c>
      <c r="L199">
        <v>998.1283006774964</v>
      </c>
      <c r="M199">
        <v>615.3918683534336</v>
      </c>
      <c r="N199">
        <v>521.0083462537688</v>
      </c>
    </row>
    <row r="200" spans="1:14">
      <c r="A200">
        <v>198</v>
      </c>
      <c r="B200">
        <v>29.25933172400622</v>
      </c>
      <c r="C200">
        <v>1368.116305106177</v>
      </c>
      <c r="D200">
        <v>0.4992307594942063</v>
      </c>
      <c r="E200">
        <v>153.595913237428</v>
      </c>
      <c r="F200">
        <v>25.0281301083503</v>
      </c>
      <c r="G200">
        <v>35118.32610247452</v>
      </c>
      <c r="H200">
        <v>0.234122917862914</v>
      </c>
      <c r="I200">
        <v>0.1672823925570341</v>
      </c>
      <c r="J200">
        <v>17.88710040439419</v>
      </c>
      <c r="K200">
        <v>3.151241883735947</v>
      </c>
      <c r="L200">
        <v>998.1283006774964</v>
      </c>
      <c r="M200">
        <v>615.3703490604684</v>
      </c>
      <c r="N200">
        <v>520.9553532973399</v>
      </c>
    </row>
    <row r="201" spans="1:14">
      <c r="A201">
        <v>199</v>
      </c>
      <c r="B201">
        <v>29.25381139031504</v>
      </c>
      <c r="C201">
        <v>1367.815961971713</v>
      </c>
      <c r="D201">
        <v>0.4992390023083438</v>
      </c>
      <c r="E201">
        <v>153.5685970690541</v>
      </c>
      <c r="F201">
        <v>25.03351808114986</v>
      </c>
      <c r="G201">
        <v>35118.03155877731</v>
      </c>
      <c r="H201">
        <v>0.2341130851168884</v>
      </c>
      <c r="I201">
        <v>0.1672784081338924</v>
      </c>
      <c r="J201">
        <v>17.88633823159661</v>
      </c>
      <c r="K201">
        <v>3.151241883735947</v>
      </c>
      <c r="L201">
        <v>998.1283006774964</v>
      </c>
      <c r="M201">
        <v>615.3926514882252</v>
      </c>
      <c r="N201">
        <v>521.0066040704404</v>
      </c>
    </row>
    <row r="202" spans="1:14">
      <c r="A202">
        <v>200</v>
      </c>
      <c r="B202">
        <v>29.23705989364519</v>
      </c>
      <c r="C202">
        <v>1367.081026165641</v>
      </c>
      <c r="D202">
        <v>0.4992291389328737</v>
      </c>
      <c r="E202">
        <v>153.4998756592999</v>
      </c>
      <c r="F202">
        <v>25.04701897388838</v>
      </c>
      <c r="G202">
        <v>35118.149129796</v>
      </c>
      <c r="H202">
        <v>0.2340914472425859</v>
      </c>
      <c r="I202">
        <v>0.1672696402944288</v>
      </c>
      <c r="J202">
        <v>17.88474187101857</v>
      </c>
      <c r="K202">
        <v>3.151241883735947</v>
      </c>
      <c r="L202">
        <v>998.1283006774964</v>
      </c>
      <c r="M202">
        <v>615.4417357659312</v>
      </c>
      <c r="N202">
        <v>521.1544072045631</v>
      </c>
    </row>
    <row r="203" spans="1:14">
      <c r="A203">
        <v>201</v>
      </c>
      <c r="B203">
        <v>29.25910522532334</v>
      </c>
      <c r="C203">
        <v>1368.060903195751</v>
      </c>
      <c r="D203">
        <v>0.4992358397851771</v>
      </c>
      <c r="E203">
        <v>153.5916602778281</v>
      </c>
      <c r="F203">
        <v>25.02907489666119</v>
      </c>
      <c r="G203">
        <v>35118.13794592956</v>
      </c>
      <c r="H203">
        <v>0.2341178641887555</v>
      </c>
      <c r="I203">
        <v>0.1672803446992761</v>
      </c>
      <c r="J203">
        <v>17.88685529992598</v>
      </c>
      <c r="K203">
        <v>3.151241883735947</v>
      </c>
      <c r="L203">
        <v>998.1283006774964</v>
      </c>
      <c r="M203">
        <v>615.3818114955521</v>
      </c>
      <c r="N203">
        <v>520.9506780352317</v>
      </c>
    </row>
    <row r="204" spans="1:14">
      <c r="A204">
        <v>202</v>
      </c>
      <c r="B204">
        <v>29.2617801903333</v>
      </c>
      <c r="C204">
        <v>1368.232294764845</v>
      </c>
      <c r="D204">
        <v>0.4992712710072066</v>
      </c>
      <c r="E204">
        <v>153.6068825642176</v>
      </c>
      <c r="F204">
        <v>25.02581898051212</v>
      </c>
      <c r="G204">
        <v>35117.80779152022</v>
      </c>
      <c r="H204">
        <v>0.2341246634606726</v>
      </c>
      <c r="I204">
        <v>0.1672830999153381</v>
      </c>
      <c r="J204">
        <v>17.88734848386074</v>
      </c>
      <c r="K204">
        <v>3.151241883735947</v>
      </c>
      <c r="L204">
        <v>998.1283006774964</v>
      </c>
      <c r="M204">
        <v>615.3663899016841</v>
      </c>
      <c r="N204">
        <v>520.9254972399717</v>
      </c>
    </row>
    <row r="205" spans="1:14">
      <c r="A205">
        <v>203</v>
      </c>
      <c r="B205">
        <v>29.25283046268952</v>
      </c>
      <c r="C205">
        <v>1367.700045108704</v>
      </c>
      <c r="D205">
        <v>0.4992430005040415</v>
      </c>
      <c r="E205">
        <v>153.5585911556988</v>
      </c>
      <c r="F205">
        <v>25.03567450436867</v>
      </c>
      <c r="G205">
        <v>35118.12662527252</v>
      </c>
      <c r="H205">
        <v>0.2341087112333183</v>
      </c>
      <c r="I205">
        <v>0.1672766357730505</v>
      </c>
      <c r="J205">
        <v>17.88596885392073</v>
      </c>
      <c r="K205">
        <v>3.151241883735947</v>
      </c>
      <c r="L205">
        <v>998.1283006774964</v>
      </c>
      <c r="M205">
        <v>615.4025727596241</v>
      </c>
      <c r="N205">
        <v>521.0222645576013</v>
      </c>
    </row>
    <row r="206" spans="1:14">
      <c r="A206">
        <v>204</v>
      </c>
      <c r="B206">
        <v>29.25338879291979</v>
      </c>
      <c r="C206">
        <v>1367.695594429026</v>
      </c>
      <c r="D206">
        <v>0.4992294237605701</v>
      </c>
      <c r="E206">
        <v>153.5585530739451</v>
      </c>
      <c r="F206">
        <v>25.03576923251071</v>
      </c>
      <c r="G206">
        <v>35118.16289226209</v>
      </c>
      <c r="H206">
        <v>0.2341093450612395</v>
      </c>
      <c r="I206">
        <v>0.1672768926083973</v>
      </c>
      <c r="J206">
        <v>17.88589628225787</v>
      </c>
      <c r="K206">
        <v>3.151241883735947</v>
      </c>
      <c r="L206">
        <v>998.1283006774964</v>
      </c>
      <c r="M206">
        <v>615.4011350291469</v>
      </c>
      <c r="N206">
        <v>521.0240802299085</v>
      </c>
    </row>
    <row r="207" spans="1:14">
      <c r="A207">
        <v>205</v>
      </c>
      <c r="B207">
        <v>29.2552171343871</v>
      </c>
      <c r="C207">
        <v>1367.80996215753</v>
      </c>
      <c r="D207">
        <v>0.4992133648015185</v>
      </c>
      <c r="E207">
        <v>153.5685679570016</v>
      </c>
      <c r="F207">
        <v>25.03370261495823</v>
      </c>
      <c r="G207">
        <v>35118.23598022653</v>
      </c>
      <c r="H207">
        <v>0.2341134638810269</v>
      </c>
      <c r="I207">
        <v>0.1672785616152704</v>
      </c>
      <c r="J207">
        <v>17.88623441501604</v>
      </c>
      <c r="K207">
        <v>3.151241883735947</v>
      </c>
      <c r="L207">
        <v>998.1283006774964</v>
      </c>
      <c r="M207">
        <v>615.3917923533664</v>
      </c>
      <c r="N207">
        <v>521.0050156216993</v>
      </c>
    </row>
    <row r="208" spans="1:14">
      <c r="A208">
        <v>206</v>
      </c>
      <c r="B208">
        <v>29.25283037375243</v>
      </c>
      <c r="C208">
        <v>1367.648809333984</v>
      </c>
      <c r="D208">
        <v>0.4992294679654591</v>
      </c>
      <c r="E208">
        <v>153.5544100253059</v>
      </c>
      <c r="F208">
        <v>25.03659536242307</v>
      </c>
      <c r="G208">
        <v>35118.0800017581</v>
      </c>
      <c r="H208">
        <v>0.2341078582842681</v>
      </c>
      <c r="I208">
        <v>0.1672762901474372</v>
      </c>
      <c r="J208">
        <v>17.88575936899524</v>
      </c>
      <c r="K208">
        <v>3.151241883735947</v>
      </c>
      <c r="L208">
        <v>998.1283006774964</v>
      </c>
      <c r="M208">
        <v>615.4045075396157</v>
      </c>
      <c r="N208">
        <v>521.0309952056068</v>
      </c>
    </row>
    <row r="209" spans="1:14">
      <c r="A209">
        <v>207</v>
      </c>
      <c r="B209">
        <v>29.25287398484901</v>
      </c>
      <c r="C209">
        <v>1367.709888886814</v>
      </c>
      <c r="D209">
        <v>0.4992182649732129</v>
      </c>
      <c r="E209">
        <v>153.5592208712514</v>
      </c>
      <c r="F209">
        <v>25.0354798184047</v>
      </c>
      <c r="G209">
        <v>35118.0869686855</v>
      </c>
      <c r="H209">
        <v>0.2341096713654766</v>
      </c>
      <c r="I209">
        <v>0.1672770248312507</v>
      </c>
      <c r="J209">
        <v>17.88601967643439</v>
      </c>
      <c r="K209">
        <v>3.151241883735947</v>
      </c>
      <c r="L209">
        <v>998.1283006774964</v>
      </c>
      <c r="M209">
        <v>615.4003948662943</v>
      </c>
      <c r="N209">
        <v>521.0227520017805</v>
      </c>
    </row>
    <row r="210" spans="1:14">
      <c r="A210">
        <v>208</v>
      </c>
      <c r="B210">
        <v>29.25533340055785</v>
      </c>
      <c r="C210">
        <v>1367.765475897402</v>
      </c>
      <c r="D210">
        <v>0.4992335075321286</v>
      </c>
      <c r="E210">
        <v>153.5654823014791</v>
      </c>
      <c r="F210">
        <v>25.03446367522589</v>
      </c>
      <c r="G210">
        <v>35118.0905725319</v>
      </c>
      <c r="H210">
        <v>0.2341122355932932</v>
      </c>
      <c r="I210">
        <v>0.1672780638935311</v>
      </c>
      <c r="J210">
        <v>17.88599032688093</v>
      </c>
      <c r="K210">
        <v>3.151241883735947</v>
      </c>
      <c r="L210">
        <v>998.1283006774964</v>
      </c>
      <c r="M210">
        <v>615.3945784358168</v>
      </c>
      <c r="N210">
        <v>521.0124349531842</v>
      </c>
    </row>
    <row r="211" spans="1:14">
      <c r="A211">
        <v>209</v>
      </c>
      <c r="B211">
        <v>29.24706774060707</v>
      </c>
      <c r="C211">
        <v>1367.358134949259</v>
      </c>
      <c r="D211">
        <v>0.4992304734257945</v>
      </c>
      <c r="E211">
        <v>153.5281754676327</v>
      </c>
      <c r="F211">
        <v>25.04191266625448</v>
      </c>
      <c r="G211">
        <v>35118.06632515267</v>
      </c>
      <c r="H211">
        <v>0.2341018086104196</v>
      </c>
      <c r="I211">
        <v>0.1672738387596439</v>
      </c>
      <c r="J211">
        <v>17.88498850195393</v>
      </c>
      <c r="K211">
        <v>3.151241883735947</v>
      </c>
      <c r="L211">
        <v>998.1283006774964</v>
      </c>
      <c r="M211">
        <v>615.41823061768</v>
      </c>
      <c r="N211">
        <v>521.0977037706931</v>
      </c>
    </row>
    <row r="212" spans="1:14">
      <c r="A212">
        <v>210</v>
      </c>
      <c r="B212">
        <v>29.2565030320668</v>
      </c>
      <c r="C212">
        <v>1367.817680635959</v>
      </c>
      <c r="D212">
        <v>0.4992348641458089</v>
      </c>
      <c r="E212">
        <v>153.5703828146767</v>
      </c>
      <c r="F212">
        <v>25.03352448973291</v>
      </c>
      <c r="G212">
        <v>35118.13513874866</v>
      </c>
      <c r="H212">
        <v>0.2341135626232555</v>
      </c>
      <c r="I212">
        <v>0.167278601627242</v>
      </c>
      <c r="J212">
        <v>17.88610221200444</v>
      </c>
      <c r="K212">
        <v>3.151241883735947</v>
      </c>
      <c r="L212">
        <v>998.1283006774964</v>
      </c>
      <c r="M212">
        <v>615.3915683808931</v>
      </c>
      <c r="N212">
        <v>521.0016805971112</v>
      </c>
    </row>
    <row r="213" spans="1:14">
      <c r="A213">
        <v>211</v>
      </c>
      <c r="B213">
        <v>29.25927047254419</v>
      </c>
      <c r="C213">
        <v>1367.956540706638</v>
      </c>
      <c r="D213">
        <v>0.4992544288728353</v>
      </c>
      <c r="E213">
        <v>153.5832916572765</v>
      </c>
      <c r="F213">
        <v>25.03088363517692</v>
      </c>
      <c r="G213">
        <v>35117.8623041828</v>
      </c>
      <c r="H213">
        <v>0.2341178525411226</v>
      </c>
      <c r="I213">
        <v>0.1672803399794262</v>
      </c>
      <c r="J213">
        <v>17.88642014202737</v>
      </c>
      <c r="K213">
        <v>3.151241883735947</v>
      </c>
      <c r="L213">
        <v>998.1283006774964</v>
      </c>
      <c r="M213">
        <v>615.3818379144958</v>
      </c>
      <c r="N213">
        <v>520.9755603591959</v>
      </c>
    </row>
    <row r="214" spans="1:14">
      <c r="A214">
        <v>212</v>
      </c>
      <c r="B214">
        <v>29.2572162162665</v>
      </c>
      <c r="C214">
        <v>1367.776236307269</v>
      </c>
      <c r="D214">
        <v>0.4992373904019939</v>
      </c>
      <c r="E214">
        <v>153.5673748182301</v>
      </c>
      <c r="F214">
        <v>25.03431559130396</v>
      </c>
      <c r="G214">
        <v>35118.224243373</v>
      </c>
      <c r="H214">
        <v>0.234113105116426</v>
      </c>
      <c r="I214">
        <v>0.167278416238027</v>
      </c>
      <c r="J214">
        <v>17.88588333710346</v>
      </c>
      <c r="K214">
        <v>3.151241883735947</v>
      </c>
      <c r="L214">
        <v>998.1283006774964</v>
      </c>
      <c r="M214">
        <v>615.3926061240493</v>
      </c>
      <c r="N214">
        <v>521.008211195714</v>
      </c>
    </row>
    <row r="215" spans="1:14">
      <c r="A215">
        <v>213</v>
      </c>
      <c r="B215">
        <v>29.25687163891375</v>
      </c>
      <c r="C215">
        <v>1367.818336764221</v>
      </c>
      <c r="D215">
        <v>0.4992354383960291</v>
      </c>
      <c r="E215">
        <v>153.5706555411998</v>
      </c>
      <c r="F215">
        <v>25.03352492683714</v>
      </c>
      <c r="G215">
        <v>35118.16918491288</v>
      </c>
      <c r="H215">
        <v>0.2341130851595925</v>
      </c>
      <c r="I215">
        <v>0.1672784081511968</v>
      </c>
      <c r="J215">
        <v>17.88607467006445</v>
      </c>
      <c r="K215">
        <v>3.151241883735947</v>
      </c>
      <c r="L215">
        <v>998.1283006774964</v>
      </c>
      <c r="M215">
        <v>615.3926513913603</v>
      </c>
      <c r="N215">
        <v>520.9990223450177</v>
      </c>
    </row>
    <row r="216" spans="1:14">
      <c r="A216">
        <v>214</v>
      </c>
      <c r="B216">
        <v>29.25923751414392</v>
      </c>
      <c r="C216">
        <v>1367.948614128524</v>
      </c>
      <c r="D216">
        <v>0.4992326747017032</v>
      </c>
      <c r="E216">
        <v>153.5826908804701</v>
      </c>
      <c r="F216">
        <v>25.03113251239167</v>
      </c>
      <c r="G216">
        <v>35118.14638815606</v>
      </c>
      <c r="H216">
        <v>0.2341168041763638</v>
      </c>
      <c r="I216">
        <v>0.1672799151618221</v>
      </c>
      <c r="J216">
        <v>17.88637928208104</v>
      </c>
      <c r="K216">
        <v>3.151241883735947</v>
      </c>
      <c r="L216">
        <v>998.1283006774964</v>
      </c>
      <c r="M216">
        <v>615.38421580522</v>
      </c>
      <c r="N216">
        <v>520.9744228191222</v>
      </c>
    </row>
    <row r="217" spans="1:14">
      <c r="A217">
        <v>215</v>
      </c>
      <c r="B217">
        <v>29.25607131620614</v>
      </c>
      <c r="C217">
        <v>1367.803276583619</v>
      </c>
      <c r="D217">
        <v>0.4992347332913577</v>
      </c>
      <c r="E217">
        <v>153.5689600105343</v>
      </c>
      <c r="F217">
        <v>25.03378170885883</v>
      </c>
      <c r="G217">
        <v>35118.11762068114</v>
      </c>
      <c r="H217">
        <v>0.2341129693166484</v>
      </c>
      <c r="I217">
        <v>0.1672783612097767</v>
      </c>
      <c r="J217">
        <v>17.88608234305155</v>
      </c>
      <c r="K217">
        <v>3.151241883735947</v>
      </c>
      <c r="L217">
        <v>998.1283006774964</v>
      </c>
      <c r="M217">
        <v>615.3929141535467</v>
      </c>
      <c r="N217">
        <v>521.0042767854292</v>
      </c>
    </row>
    <row r="218" spans="1:14">
      <c r="A218">
        <v>216</v>
      </c>
      <c r="B218">
        <v>29.25787386960033</v>
      </c>
      <c r="C218">
        <v>1367.904517513768</v>
      </c>
      <c r="D218">
        <v>0.4992201040428076</v>
      </c>
      <c r="E218">
        <v>153.5780458225512</v>
      </c>
      <c r="F218">
        <v>25.03195507198781</v>
      </c>
      <c r="G218">
        <v>35118.18917771638</v>
      </c>
      <c r="H218">
        <v>0.2341165074680689</v>
      </c>
      <c r="I218">
        <v>0.1672797949300525</v>
      </c>
      <c r="J218">
        <v>17.88635040241508</v>
      </c>
      <c r="K218">
        <v>3.151241883735947</v>
      </c>
      <c r="L218">
        <v>998.1283006774964</v>
      </c>
      <c r="M218">
        <v>615.3848887994253</v>
      </c>
      <c r="N218">
        <v>520.9870549818692</v>
      </c>
    </row>
    <row r="219" spans="1:14">
      <c r="A219">
        <v>217</v>
      </c>
      <c r="B219">
        <v>29.25283855820731</v>
      </c>
      <c r="C219">
        <v>1367.638434798181</v>
      </c>
      <c r="D219">
        <v>0.4992320624394501</v>
      </c>
      <c r="E219">
        <v>153.5539892222391</v>
      </c>
      <c r="F219">
        <v>25.03680326759752</v>
      </c>
      <c r="G219">
        <v>35118.12919386293</v>
      </c>
      <c r="H219">
        <v>0.2341090758232656</v>
      </c>
      <c r="I219">
        <v>0.1672767835096192</v>
      </c>
      <c r="J219">
        <v>17.88565762852838</v>
      </c>
      <c r="K219">
        <v>3.151241883735947</v>
      </c>
      <c r="L219">
        <v>998.1283006774964</v>
      </c>
      <c r="M219">
        <v>615.4017457487228</v>
      </c>
      <c r="N219">
        <v>521.039741894478</v>
      </c>
    </row>
    <row r="220" spans="1:14">
      <c r="A220">
        <v>218</v>
      </c>
      <c r="B220">
        <v>29.25342623866499</v>
      </c>
      <c r="C220">
        <v>1367.669515620747</v>
      </c>
      <c r="D220">
        <v>0.4992359622307468</v>
      </c>
      <c r="E220">
        <v>153.5569022258861</v>
      </c>
      <c r="F220">
        <v>25.03620769351185</v>
      </c>
      <c r="G220">
        <v>35118.05642570034</v>
      </c>
      <c r="H220">
        <v>0.2341101634978866</v>
      </c>
      <c r="I220">
        <v>0.1672772242500548</v>
      </c>
      <c r="J220">
        <v>17.88572506836543</v>
      </c>
      <c r="K220">
        <v>3.151241883735947</v>
      </c>
      <c r="L220">
        <v>998.1283006774964</v>
      </c>
      <c r="M220">
        <v>615.3992785552387</v>
      </c>
      <c r="N220">
        <v>521.0345114353291</v>
      </c>
    </row>
    <row r="221" spans="1:14">
      <c r="A221">
        <v>219</v>
      </c>
      <c r="B221">
        <v>29.25368014643431</v>
      </c>
      <c r="C221">
        <v>1367.686607230904</v>
      </c>
      <c r="D221">
        <v>0.49923776293585</v>
      </c>
      <c r="E221">
        <v>153.5584542948657</v>
      </c>
      <c r="F221">
        <v>25.03589696693716</v>
      </c>
      <c r="G221">
        <v>35118.06229075432</v>
      </c>
      <c r="H221">
        <v>0.2341106949182249</v>
      </c>
      <c r="I221">
        <v>0.1672774395890702</v>
      </c>
      <c r="J221">
        <v>17.8857700092847</v>
      </c>
      <c r="K221">
        <v>3.151241883735947</v>
      </c>
      <c r="L221">
        <v>998.1283006774964</v>
      </c>
      <c r="M221">
        <v>615.3980731313667</v>
      </c>
      <c r="N221">
        <v>521.0317328510052</v>
      </c>
    </row>
    <row r="222" spans="1:14">
      <c r="A222">
        <v>220</v>
      </c>
      <c r="B222">
        <v>29.25247745981486</v>
      </c>
      <c r="C222">
        <v>1367.647408164987</v>
      </c>
      <c r="D222">
        <v>0.499239756467061</v>
      </c>
      <c r="E222">
        <v>153.5545639540808</v>
      </c>
      <c r="F222">
        <v>25.03660540348567</v>
      </c>
      <c r="G222">
        <v>35118.03730602213</v>
      </c>
      <c r="H222">
        <v>0.2341090349556497</v>
      </c>
      <c r="I222">
        <v>0.167276766949527</v>
      </c>
      <c r="J222">
        <v>17.88571940620075</v>
      </c>
      <c r="K222">
        <v>3.151241883735947</v>
      </c>
      <c r="L222">
        <v>998.1283006774964</v>
      </c>
      <c r="M222">
        <v>615.4018384499175</v>
      </c>
      <c r="N222">
        <v>521.0383758139546</v>
      </c>
    </row>
    <row r="223" spans="1:14">
      <c r="A223">
        <v>221</v>
      </c>
      <c r="B223">
        <v>29.25344428800872</v>
      </c>
      <c r="C223">
        <v>1367.686668807904</v>
      </c>
      <c r="D223">
        <v>0.4992334164500954</v>
      </c>
      <c r="E223">
        <v>153.5582875003915</v>
      </c>
      <c r="F223">
        <v>25.03589082231722</v>
      </c>
      <c r="G223">
        <v>35118.04856619562</v>
      </c>
      <c r="H223">
        <v>0.2341105856054548</v>
      </c>
      <c r="I223">
        <v>0.1672773952939768</v>
      </c>
      <c r="J223">
        <v>17.88579363694315</v>
      </c>
      <c r="K223">
        <v>3.151241883735947</v>
      </c>
      <c r="L223">
        <v>998.1283006774964</v>
      </c>
      <c r="M223">
        <v>615.398321085778</v>
      </c>
      <c r="N223">
        <v>521.031746834202</v>
      </c>
    </row>
    <row r="224" spans="1:14">
      <c r="A224">
        <v>222</v>
      </c>
      <c r="B224">
        <v>29.25356093197687</v>
      </c>
      <c r="C224">
        <v>1367.659570841422</v>
      </c>
      <c r="D224">
        <v>0.4992335198535335</v>
      </c>
      <c r="E224">
        <v>153.5561276415198</v>
      </c>
      <c r="F224">
        <v>25.03639670990174</v>
      </c>
      <c r="G224">
        <v>35118.07548672837</v>
      </c>
      <c r="H224">
        <v>0.2341103649570822</v>
      </c>
      <c r="I224">
        <v>0.167277305884137</v>
      </c>
      <c r="J224">
        <v>17.88567772571952</v>
      </c>
      <c r="K224">
        <v>3.151241883735947</v>
      </c>
      <c r="L224">
        <v>998.1283006774964</v>
      </c>
      <c r="M224">
        <v>615.3988215836058</v>
      </c>
      <c r="N224">
        <v>521.0371419878727</v>
      </c>
    </row>
    <row r="225" spans="1:14">
      <c r="A225">
        <v>223</v>
      </c>
      <c r="B225">
        <v>29.25269739846495</v>
      </c>
      <c r="C225">
        <v>1367.635420640237</v>
      </c>
      <c r="D225">
        <v>0.4992364083253952</v>
      </c>
      <c r="E225">
        <v>153.5536896422451</v>
      </c>
      <c r="F225">
        <v>25.03682963459604</v>
      </c>
      <c r="G225">
        <v>35118.05038498621</v>
      </c>
      <c r="H225">
        <v>0.2341093361592164</v>
      </c>
      <c r="I225">
        <v>0.1672768890011792</v>
      </c>
      <c r="J225">
        <v>17.88565391426439</v>
      </c>
      <c r="K225">
        <v>3.151241883735947</v>
      </c>
      <c r="L225">
        <v>998.1283006774964</v>
      </c>
      <c r="M225">
        <v>615.4011552218213</v>
      </c>
      <c r="N225">
        <v>521.0417003810388</v>
      </c>
    </row>
    <row r="226" spans="1:14">
      <c r="A226">
        <v>224</v>
      </c>
      <c r="B226">
        <v>29.253622532573</v>
      </c>
      <c r="C226">
        <v>1367.679536561432</v>
      </c>
      <c r="D226">
        <v>0.4992355784898311</v>
      </c>
      <c r="E226">
        <v>153.5578899035185</v>
      </c>
      <c r="F226">
        <v>25.03601351314861</v>
      </c>
      <c r="G226">
        <v>35118.02704538647</v>
      </c>
      <c r="H226">
        <v>0.2341103937490033</v>
      </c>
      <c r="I226">
        <v>0.1672773175510283</v>
      </c>
      <c r="J226">
        <v>17.88573972246713</v>
      </c>
      <c r="K226">
        <v>3.151241883735947</v>
      </c>
      <c r="L226">
        <v>998.1283006774964</v>
      </c>
      <c r="M226">
        <v>615.3987562746989</v>
      </c>
      <c r="N226">
        <v>521.0323290607598</v>
      </c>
    </row>
    <row r="227" spans="1:14">
      <c r="A227">
        <v>225</v>
      </c>
      <c r="B227">
        <v>29.25433651973283</v>
      </c>
      <c r="C227">
        <v>1367.695328561477</v>
      </c>
      <c r="D227">
        <v>0.4992365621400292</v>
      </c>
      <c r="E227">
        <v>153.5596330653701</v>
      </c>
      <c r="F227">
        <v>25.03573284182644</v>
      </c>
      <c r="G227">
        <v>35118.0500371271</v>
      </c>
      <c r="H227">
        <v>0.2341102713024824</v>
      </c>
      <c r="I227">
        <v>0.1672772679339802</v>
      </c>
      <c r="J227">
        <v>17.88573758441774</v>
      </c>
      <c r="K227">
        <v>3.151241883735947</v>
      </c>
      <c r="L227">
        <v>998.1283006774964</v>
      </c>
      <c r="M227">
        <v>615.3990340210587</v>
      </c>
      <c r="N227">
        <v>521.0263897107803</v>
      </c>
    </row>
    <row r="228" spans="1:14">
      <c r="A228">
        <v>226</v>
      </c>
      <c r="B228">
        <v>29.25545701873848</v>
      </c>
      <c r="C228">
        <v>1367.735099160186</v>
      </c>
      <c r="D228">
        <v>0.4992342321845464</v>
      </c>
      <c r="E228">
        <v>153.5635126096721</v>
      </c>
      <c r="F228">
        <v>25.03501293557771</v>
      </c>
      <c r="G228">
        <v>35118.07212720661</v>
      </c>
      <c r="H228">
        <v>0.2341115306291117</v>
      </c>
      <c r="I228">
        <v>0.1672777782313351</v>
      </c>
      <c r="J228">
        <v>17.88579931757944</v>
      </c>
      <c r="K228">
        <v>3.151241883735947</v>
      </c>
      <c r="L228">
        <v>998.1283006774964</v>
      </c>
      <c r="M228">
        <v>615.3961774930301</v>
      </c>
      <c r="N228">
        <v>521.0182565721234</v>
      </c>
    </row>
    <row r="229" spans="1:14">
      <c r="A229">
        <v>227</v>
      </c>
      <c r="B229">
        <v>29.25450570945168</v>
      </c>
      <c r="C229">
        <v>1367.699834657406</v>
      </c>
      <c r="D229">
        <v>0.4992365400102732</v>
      </c>
      <c r="E229">
        <v>153.560094564998</v>
      </c>
      <c r="F229">
        <v>25.03565380698753</v>
      </c>
      <c r="G229">
        <v>35118.05947208255</v>
      </c>
      <c r="H229">
        <v>0.2341105095958593</v>
      </c>
      <c r="I229">
        <v>0.1672773644938101</v>
      </c>
      <c r="J229">
        <v>17.88574121651662</v>
      </c>
      <c r="K229">
        <v>3.151241883735947</v>
      </c>
      <c r="L229">
        <v>998.1283006774964</v>
      </c>
      <c r="M229">
        <v>615.3984934986386</v>
      </c>
      <c r="N229">
        <v>521.0256541892292</v>
      </c>
    </row>
    <row r="230" spans="1:14">
      <c r="A230">
        <v>228</v>
      </c>
      <c r="B230">
        <v>29.25338802824573</v>
      </c>
      <c r="C230">
        <v>1367.639301961931</v>
      </c>
      <c r="D230">
        <v>0.4992370611564971</v>
      </c>
      <c r="E230">
        <v>153.5545603650339</v>
      </c>
      <c r="F230">
        <v>25.03674904449119</v>
      </c>
      <c r="G230">
        <v>35118.02430057676</v>
      </c>
      <c r="H230">
        <v>0.2341084727879722</v>
      </c>
      <c r="I230">
        <v>0.1672765391519618</v>
      </c>
      <c r="J230">
        <v>17.88559183000607</v>
      </c>
      <c r="K230">
        <v>3.151241883735947</v>
      </c>
      <c r="L230">
        <v>998.1283006774964</v>
      </c>
      <c r="M230">
        <v>615.4031136339443</v>
      </c>
      <c r="N230">
        <v>521.0361063804389</v>
      </c>
    </row>
    <row r="231" spans="1:14">
      <c r="A231">
        <v>229</v>
      </c>
      <c r="B231">
        <v>29.25347609078898</v>
      </c>
      <c r="C231">
        <v>1367.654057923029</v>
      </c>
      <c r="D231">
        <v>0.49923616134807</v>
      </c>
      <c r="E231">
        <v>153.5558556889551</v>
      </c>
      <c r="F231">
        <v>25.03648847028368</v>
      </c>
      <c r="G231">
        <v>35118.05043242199</v>
      </c>
      <c r="H231">
        <v>0.2341092538659353</v>
      </c>
      <c r="I231">
        <v>0.1672768556548511</v>
      </c>
      <c r="J231">
        <v>17.88563578762702</v>
      </c>
      <c r="K231">
        <v>3.151241883735947</v>
      </c>
      <c r="L231">
        <v>998.1283006774964</v>
      </c>
      <c r="M231">
        <v>615.4013418897176</v>
      </c>
      <c r="N231">
        <v>521.0352968279955</v>
      </c>
    </row>
    <row r="232" spans="1:14">
      <c r="A232">
        <v>230</v>
      </c>
      <c r="B232">
        <v>29.25589854834156</v>
      </c>
      <c r="C232">
        <v>1367.778431609205</v>
      </c>
      <c r="D232">
        <v>0.4992411162562739</v>
      </c>
      <c r="E232">
        <v>153.567262810737</v>
      </c>
      <c r="F232">
        <v>25.03421248495988</v>
      </c>
      <c r="G232">
        <v>35118.05210586882</v>
      </c>
      <c r="H232">
        <v>0.2341122436920575</v>
      </c>
      <c r="I232">
        <v>0.1672780671752756</v>
      </c>
      <c r="J232">
        <v>17.88594217935897</v>
      </c>
      <c r="K232">
        <v>3.151241883735947</v>
      </c>
      <c r="L232">
        <v>998.1283006774964</v>
      </c>
      <c r="M232">
        <v>615.3945600655871</v>
      </c>
      <c r="N232">
        <v>521.009179706854</v>
      </c>
    </row>
    <row r="233" spans="1:14">
      <c r="A233">
        <v>231</v>
      </c>
      <c r="B233">
        <v>29.25654586714909</v>
      </c>
      <c r="C233">
        <v>1367.837824083185</v>
      </c>
      <c r="D233">
        <v>0.4992363092199615</v>
      </c>
      <c r="E233">
        <v>153.5724043540373</v>
      </c>
      <c r="F233">
        <v>25.03311843352784</v>
      </c>
      <c r="G233">
        <v>35118.03282363557</v>
      </c>
      <c r="H233">
        <v>0.2341135851705684</v>
      </c>
      <c r="I233">
        <v>0.1672786107637843</v>
      </c>
      <c r="J233">
        <v>17.88613067699805</v>
      </c>
      <c r="K233">
        <v>3.151241883735947</v>
      </c>
      <c r="L233">
        <v>998.1283006774964</v>
      </c>
      <c r="M233">
        <v>615.3915172378794</v>
      </c>
      <c r="N233">
        <v>520.9976312797872</v>
      </c>
    </row>
    <row r="234" spans="1:14">
      <c r="A234">
        <v>232</v>
      </c>
      <c r="B234">
        <v>29.25639516926089</v>
      </c>
      <c r="C234">
        <v>1367.791067792693</v>
      </c>
      <c r="D234">
        <v>0.4992396565920934</v>
      </c>
      <c r="E234">
        <v>153.5685722231992</v>
      </c>
      <c r="F234">
        <v>25.03398319950184</v>
      </c>
      <c r="G234">
        <v>35118.0575504707</v>
      </c>
      <c r="H234">
        <v>0.2341128696035914</v>
      </c>
      <c r="I234">
        <v>0.1672783208044537</v>
      </c>
      <c r="J234">
        <v>17.88594966252258</v>
      </c>
      <c r="K234">
        <v>3.151241883735947</v>
      </c>
      <c r="L234">
        <v>998.1283006774964</v>
      </c>
      <c r="M234">
        <v>615.3931403290976</v>
      </c>
      <c r="N234">
        <v>521.0070294313468</v>
      </c>
    </row>
    <row r="235" spans="1:14">
      <c r="A235">
        <v>233</v>
      </c>
      <c r="B235">
        <v>29.25620951335577</v>
      </c>
      <c r="C235">
        <v>1367.796919040314</v>
      </c>
      <c r="D235">
        <v>0.4992455428642167</v>
      </c>
      <c r="E235">
        <v>153.5689250945212</v>
      </c>
      <c r="F235">
        <v>25.03386196932306</v>
      </c>
      <c r="G235">
        <v>35118.01887400991</v>
      </c>
      <c r="H235">
        <v>0.2341127115285314</v>
      </c>
      <c r="I235">
        <v>0.1672782567499305</v>
      </c>
      <c r="J235">
        <v>17.88599356033942</v>
      </c>
      <c r="K235">
        <v>3.151241883735947</v>
      </c>
      <c r="L235">
        <v>998.1283006774964</v>
      </c>
      <c r="M235">
        <v>615.3934988854278</v>
      </c>
      <c r="N235">
        <v>521.0055367783606</v>
      </c>
    </row>
    <row r="236" spans="1:14">
      <c r="A236">
        <v>234</v>
      </c>
      <c r="B236">
        <v>29.25573103498582</v>
      </c>
      <c r="C236">
        <v>1367.767443141222</v>
      </c>
      <c r="D236">
        <v>0.4992398102718593</v>
      </c>
      <c r="E236">
        <v>153.5662305117185</v>
      </c>
      <c r="F236">
        <v>25.03442685651945</v>
      </c>
      <c r="G236">
        <v>35118.08835146385</v>
      </c>
      <c r="H236">
        <v>0.2341118234556612</v>
      </c>
      <c r="I236">
        <v>0.1672778968890563</v>
      </c>
      <c r="J236">
        <v>17.8859186734861</v>
      </c>
      <c r="K236">
        <v>3.151241883735947</v>
      </c>
      <c r="L236">
        <v>998.1283006774964</v>
      </c>
      <c r="M236">
        <v>615.395513278973</v>
      </c>
      <c r="N236">
        <v>521.0107974185896</v>
      </c>
    </row>
    <row r="237" spans="1:14">
      <c r="A237">
        <v>235</v>
      </c>
      <c r="B237">
        <v>29.25622430919963</v>
      </c>
      <c r="C237">
        <v>1367.782285540642</v>
      </c>
      <c r="D237">
        <v>0.4992427207702842</v>
      </c>
      <c r="E237">
        <v>153.5676609012177</v>
      </c>
      <c r="F237">
        <v>25.03416941156529</v>
      </c>
      <c r="G237">
        <v>35118.12723609357</v>
      </c>
      <c r="H237">
        <v>0.2341119317969792</v>
      </c>
      <c r="I237">
        <v>0.1672779407906038</v>
      </c>
      <c r="J237">
        <v>17.88594647797713</v>
      </c>
      <c r="K237">
        <v>3.151241883735947</v>
      </c>
      <c r="L237">
        <v>998.1283006774964</v>
      </c>
      <c r="M237">
        <v>615.3952675303555</v>
      </c>
      <c r="N237">
        <v>521.0061988197773</v>
      </c>
    </row>
    <row r="238" spans="1:14">
      <c r="A238">
        <v>236</v>
      </c>
      <c r="B238">
        <v>29.25517523301641</v>
      </c>
      <c r="C238">
        <v>1367.74553705179</v>
      </c>
      <c r="D238">
        <v>0.4992402764986051</v>
      </c>
      <c r="E238">
        <v>153.5641888441607</v>
      </c>
      <c r="F238">
        <v>25.03483095931159</v>
      </c>
      <c r="G238">
        <v>35118.09695825759</v>
      </c>
      <c r="H238">
        <v>0.2341111753698515</v>
      </c>
      <c r="I238">
        <v>0.1672776342750269</v>
      </c>
      <c r="J238">
        <v>17.88587095233934</v>
      </c>
      <c r="K238">
        <v>3.151241883735947</v>
      </c>
      <c r="L238">
        <v>998.1283006774964</v>
      </c>
      <c r="M238">
        <v>615.3969833241956</v>
      </c>
      <c r="N238">
        <v>521.0155501465955</v>
      </c>
    </row>
    <row r="239" spans="1:14">
      <c r="A239">
        <v>237</v>
      </c>
      <c r="B239">
        <v>29.25594065423792</v>
      </c>
      <c r="C239">
        <v>1367.772539723602</v>
      </c>
      <c r="D239">
        <v>0.4992401984581675</v>
      </c>
      <c r="E239">
        <v>153.5667764478384</v>
      </c>
      <c r="F239">
        <v>25.03433580513216</v>
      </c>
      <c r="G239">
        <v>35118.09445632701</v>
      </c>
      <c r="H239">
        <v>0.2341118352638289</v>
      </c>
      <c r="I239">
        <v>0.1672779016739048</v>
      </c>
      <c r="J239">
        <v>17.88592025747985</v>
      </c>
      <c r="K239">
        <v>3.151241883735947</v>
      </c>
      <c r="L239">
        <v>998.1283006774964</v>
      </c>
      <c r="M239">
        <v>615.3954864947141</v>
      </c>
      <c r="N239">
        <v>521.0090943470079</v>
      </c>
    </row>
    <row r="240" spans="1:14">
      <c r="A240">
        <v>238</v>
      </c>
      <c r="B240">
        <v>29.25535031436417</v>
      </c>
      <c r="C240">
        <v>1367.752038511385</v>
      </c>
      <c r="D240">
        <v>0.4992398723333416</v>
      </c>
      <c r="E240">
        <v>153.5647445350547</v>
      </c>
      <c r="F240">
        <v>25.03471114267638</v>
      </c>
      <c r="G240">
        <v>35118.09472524739</v>
      </c>
      <c r="H240">
        <v>0.2341114638799967</v>
      </c>
      <c r="I240">
        <v>0.1672777511835989</v>
      </c>
      <c r="J240">
        <v>17.88589155570926</v>
      </c>
      <c r="K240">
        <v>3.151241883735947</v>
      </c>
      <c r="L240">
        <v>998.1283006774964</v>
      </c>
      <c r="M240">
        <v>615.3963288992447</v>
      </c>
      <c r="N240">
        <v>521.0141994488155</v>
      </c>
    </row>
    <row r="241" spans="1:14">
      <c r="A241">
        <v>239</v>
      </c>
      <c r="B241">
        <v>29.25609814049035</v>
      </c>
      <c r="C241">
        <v>1367.784991319176</v>
      </c>
      <c r="D241">
        <v>0.4992394883349738</v>
      </c>
      <c r="E241">
        <v>153.5678631858919</v>
      </c>
      <c r="F241">
        <v>25.03410851008459</v>
      </c>
      <c r="G241">
        <v>35118.09610966753</v>
      </c>
      <c r="H241">
        <v>0.2341123674764522</v>
      </c>
      <c r="I241">
        <v>0.167278117334632</v>
      </c>
      <c r="J241">
        <v>17.88595785578937</v>
      </c>
      <c r="K241">
        <v>3.151241883735947</v>
      </c>
      <c r="L241">
        <v>998.1283006774964</v>
      </c>
      <c r="M241">
        <v>615.3942792886112</v>
      </c>
      <c r="N241">
        <v>521.0075037998369</v>
      </c>
    </row>
    <row r="242" spans="1:14">
      <c r="A242">
        <v>240</v>
      </c>
      <c r="B242">
        <v>29.25512420395868</v>
      </c>
      <c r="C242">
        <v>1367.730636272039</v>
      </c>
      <c r="D242">
        <v>0.4992376794069571</v>
      </c>
      <c r="E242">
        <v>153.5628918271229</v>
      </c>
      <c r="F242">
        <v>25.03510173379733</v>
      </c>
      <c r="G242">
        <v>35118.09157437248</v>
      </c>
      <c r="H242">
        <v>0.2341108889761425</v>
      </c>
      <c r="I242">
        <v>0.1672775182241278</v>
      </c>
      <c r="J242">
        <v>17.88582211012019</v>
      </c>
      <c r="K242">
        <v>3.151241883735947</v>
      </c>
      <c r="L242">
        <v>998.1283006774964</v>
      </c>
      <c r="M242">
        <v>615.3976329498325</v>
      </c>
      <c r="N242">
        <v>521.0179541456167</v>
      </c>
    </row>
    <row r="243" spans="1:14">
      <c r="A243">
        <v>241</v>
      </c>
      <c r="B243">
        <v>29.2552158028876</v>
      </c>
      <c r="C243">
        <v>1367.747865083961</v>
      </c>
      <c r="D243">
        <v>0.4992349092579145</v>
      </c>
      <c r="E243">
        <v>153.5643043766511</v>
      </c>
      <c r="F243">
        <v>25.03478425823715</v>
      </c>
      <c r="G243">
        <v>35118.08577145163</v>
      </c>
      <c r="H243">
        <v>0.2341111941594798</v>
      </c>
      <c r="I243">
        <v>0.1672776418888599</v>
      </c>
      <c r="J243">
        <v>17.88588786457554</v>
      </c>
      <c r="K243">
        <v>3.151241883735947</v>
      </c>
      <c r="L243">
        <v>998.1283006774964</v>
      </c>
      <c r="M243">
        <v>615.3969407038093</v>
      </c>
      <c r="N243">
        <v>521.0144777055273</v>
      </c>
    </row>
    <row r="244" spans="1:14">
      <c r="A244">
        <v>242</v>
      </c>
      <c r="B244">
        <v>29.25516566723091</v>
      </c>
      <c r="C244">
        <v>1367.747695774651</v>
      </c>
      <c r="D244">
        <v>0.4992353319440631</v>
      </c>
      <c r="E244">
        <v>153.5642626483425</v>
      </c>
      <c r="F244">
        <v>25.03478423706263</v>
      </c>
      <c r="G244">
        <v>35118.07723628473</v>
      </c>
      <c r="H244">
        <v>0.2341111942696076</v>
      </c>
      <c r="I244">
        <v>0.1672776419334853</v>
      </c>
      <c r="J244">
        <v>17.88589138173725</v>
      </c>
      <c r="K244">
        <v>3.151241883735947</v>
      </c>
      <c r="L244">
        <v>998.1283006774964</v>
      </c>
      <c r="M244">
        <v>615.3969404540071</v>
      </c>
      <c r="N244">
        <v>521.0146623717128</v>
      </c>
    </row>
    <row r="245" spans="1:14">
      <c r="A245">
        <v>243</v>
      </c>
      <c r="B245">
        <v>29.25533646984951</v>
      </c>
      <c r="C245">
        <v>1367.751132876688</v>
      </c>
      <c r="D245">
        <v>0.4992360680892776</v>
      </c>
      <c r="E245">
        <v>153.5645930138712</v>
      </c>
      <c r="F245">
        <v>25.03472457306276</v>
      </c>
      <c r="G245">
        <v>35118.08611949366</v>
      </c>
      <c r="H245">
        <v>0.2341111772354632</v>
      </c>
      <c r="I245">
        <v>0.1672776350310002</v>
      </c>
      <c r="J245">
        <v>17.88589770327573</v>
      </c>
      <c r="K245">
        <v>3.151241883735947</v>
      </c>
      <c r="L245">
        <v>998.1283006774964</v>
      </c>
      <c r="M245">
        <v>615.3969790924402</v>
      </c>
      <c r="N245">
        <v>521.0131805880895</v>
      </c>
    </row>
    <row r="246" spans="1:14">
      <c r="A246">
        <v>244</v>
      </c>
      <c r="B246">
        <v>29.25568576433163</v>
      </c>
      <c r="C246">
        <v>1367.756840487968</v>
      </c>
      <c r="D246">
        <v>0.4992339163895807</v>
      </c>
      <c r="E246">
        <v>153.5652331091166</v>
      </c>
      <c r="F246">
        <v>25.03462271509494</v>
      </c>
      <c r="G246">
        <v>35118.09326258196</v>
      </c>
      <c r="H246">
        <v>0.234111575014237</v>
      </c>
      <c r="I246">
        <v>0.1672777962168512</v>
      </c>
      <c r="J246">
        <v>17.88589283906563</v>
      </c>
      <c r="K246">
        <v>3.151241883735947</v>
      </c>
      <c r="L246">
        <v>998.1283006774964</v>
      </c>
      <c r="M246">
        <v>615.3960768148254</v>
      </c>
      <c r="N246">
        <v>521.0122211629528</v>
      </c>
    </row>
    <row r="247" spans="1:14">
      <c r="A247">
        <v>245</v>
      </c>
      <c r="B247">
        <v>29.25542198013457</v>
      </c>
      <c r="C247">
        <v>1367.754149421814</v>
      </c>
      <c r="D247">
        <v>0.4992359527807034</v>
      </c>
      <c r="E247">
        <v>153.5648634281158</v>
      </c>
      <c r="F247">
        <v>25.03466919237086</v>
      </c>
      <c r="G247">
        <v>35118.0856619042</v>
      </c>
      <c r="H247">
        <v>0.2341112865737114</v>
      </c>
      <c r="I247">
        <v>0.167277679336466</v>
      </c>
      <c r="J247">
        <v>17.88590561889474</v>
      </c>
      <c r="K247">
        <v>3.151241883735947</v>
      </c>
      <c r="L247">
        <v>998.1283006774964</v>
      </c>
      <c r="M247">
        <v>615.3967310813216</v>
      </c>
      <c r="N247">
        <v>521.012501619649</v>
      </c>
    </row>
    <row r="248" spans="1:14">
      <c r="A248">
        <v>246</v>
      </c>
      <c r="B248">
        <v>29.25425751408629</v>
      </c>
      <c r="C248">
        <v>1367.706310903428</v>
      </c>
      <c r="D248">
        <v>0.49923517034483</v>
      </c>
      <c r="E248">
        <v>153.5603220219142</v>
      </c>
      <c r="F248">
        <v>25.03554847761164</v>
      </c>
      <c r="G248">
        <v>35118.09562688509</v>
      </c>
      <c r="H248">
        <v>0.2341098423360882</v>
      </c>
      <c r="I248">
        <v>0.1672770941108674</v>
      </c>
      <c r="J248">
        <v>17.88581162845709</v>
      </c>
      <c r="K248">
        <v>3.151241883735947</v>
      </c>
      <c r="L248">
        <v>998.1283006774964</v>
      </c>
      <c r="M248">
        <v>615.4000070507253</v>
      </c>
      <c r="N248">
        <v>521.0221676147071</v>
      </c>
    </row>
    <row r="249" spans="1:14">
      <c r="A249">
        <v>247</v>
      </c>
      <c r="B249">
        <v>29.25523196371472</v>
      </c>
      <c r="C249">
        <v>1367.750844190271</v>
      </c>
      <c r="D249">
        <v>0.4992361988326438</v>
      </c>
      <c r="E249">
        <v>153.5645149456847</v>
      </c>
      <c r="F249">
        <v>25.03472384875719</v>
      </c>
      <c r="G249">
        <v>35118.06968378472</v>
      </c>
      <c r="H249">
        <v>0.2341113051326216</v>
      </c>
      <c r="I249">
        <v>0.1672776868568102</v>
      </c>
      <c r="J249">
        <v>17.8859041565044</v>
      </c>
      <c r="K249">
        <v>3.151241883735947</v>
      </c>
      <c r="L249">
        <v>998.1283006774964</v>
      </c>
      <c r="M249">
        <v>615.3966889843058</v>
      </c>
      <c r="N249">
        <v>521.0139460194528</v>
      </c>
    </row>
    <row r="250" spans="1:14">
      <c r="A250">
        <v>248</v>
      </c>
      <c r="B250">
        <v>29.2553111376065</v>
      </c>
      <c r="C250">
        <v>1367.751357649577</v>
      </c>
      <c r="D250">
        <v>0.4992368349464944</v>
      </c>
      <c r="E250">
        <v>153.5646254247825</v>
      </c>
      <c r="F250">
        <v>25.03470704441747</v>
      </c>
      <c r="G250">
        <v>35118.04942409163</v>
      </c>
      <c r="H250">
        <v>0.2341111392470778</v>
      </c>
      <c r="I250">
        <v>0.1672776196375499</v>
      </c>
      <c r="J250">
        <v>17.88589680254151</v>
      </c>
      <c r="K250">
        <v>3.151241883735947</v>
      </c>
      <c r="L250">
        <v>998.1283006774964</v>
      </c>
      <c r="M250">
        <v>615.3970652612546</v>
      </c>
      <c r="N250">
        <v>521.0129891505183</v>
      </c>
    </row>
    <row r="251" spans="1:14">
      <c r="A251">
        <v>249</v>
      </c>
      <c r="B251">
        <v>29.25557349745947</v>
      </c>
      <c r="C251">
        <v>1367.766042997849</v>
      </c>
      <c r="D251">
        <v>0.4992362574889238</v>
      </c>
      <c r="E251">
        <v>153.565943040315</v>
      </c>
      <c r="F251">
        <v>25.03444963151803</v>
      </c>
      <c r="G251">
        <v>35118.08054962954</v>
      </c>
      <c r="H251">
        <v>0.2341116670037073</v>
      </c>
      <c r="I251">
        <v>0.1672778334923639</v>
      </c>
      <c r="J251">
        <v>17.88593650628315</v>
      </c>
      <c r="K251">
        <v>3.151241883735947</v>
      </c>
      <c r="L251">
        <v>998.1283006774964</v>
      </c>
      <c r="M251">
        <v>615.3958681564077</v>
      </c>
      <c r="N251">
        <v>521.0106741950211</v>
      </c>
    </row>
    <row r="252" spans="1:14">
      <c r="A252">
        <v>250</v>
      </c>
      <c r="B252">
        <v>29.25522633927915</v>
      </c>
      <c r="C252">
        <v>1367.754767574608</v>
      </c>
      <c r="D252">
        <v>0.4992340139124213</v>
      </c>
      <c r="E252">
        <v>153.564800133601</v>
      </c>
      <c r="F252">
        <v>25.03465048129882</v>
      </c>
      <c r="G252">
        <v>35118.06542808957</v>
      </c>
      <c r="H252">
        <v>0.2341116944652951</v>
      </c>
      <c r="I252">
        <v>0.1672778446202123</v>
      </c>
      <c r="J252">
        <v>17.88592268968387</v>
      </c>
      <c r="K252">
        <v>3.151241883735947</v>
      </c>
      <c r="L252">
        <v>998.1283006774964</v>
      </c>
      <c r="M252">
        <v>615.3958058657031</v>
      </c>
      <c r="N252">
        <v>521.0142120360866</v>
      </c>
    </row>
    <row r="253" spans="1:14">
      <c r="A253">
        <v>251</v>
      </c>
      <c r="B253">
        <v>29.25545910048639</v>
      </c>
      <c r="C253">
        <v>1367.767971668627</v>
      </c>
      <c r="D253">
        <v>0.4992370144366888</v>
      </c>
      <c r="E253">
        <v>153.5660228342668</v>
      </c>
      <c r="F253">
        <v>25.03440886968556</v>
      </c>
      <c r="G253">
        <v>35118.06561059459</v>
      </c>
      <c r="H253">
        <v>0.234111716053077</v>
      </c>
      <c r="I253">
        <v>0.1672778533679067</v>
      </c>
      <c r="J253">
        <v>17.88595565111075</v>
      </c>
      <c r="K253">
        <v>3.151241883735947</v>
      </c>
      <c r="L253">
        <v>998.1283006774964</v>
      </c>
      <c r="M253">
        <v>615.3957568984725</v>
      </c>
      <c r="N253">
        <v>521.0106255933588</v>
      </c>
    </row>
    <row r="254" spans="1:14">
      <c r="A254">
        <v>252</v>
      </c>
      <c r="B254">
        <v>29.25523720457326</v>
      </c>
      <c r="C254">
        <v>1367.748216930042</v>
      </c>
      <c r="D254">
        <v>0.4992364669541076</v>
      </c>
      <c r="E254">
        <v>153.5643104084899</v>
      </c>
      <c r="F254">
        <v>25.03477348605248</v>
      </c>
      <c r="G254">
        <v>35118.07392096033</v>
      </c>
      <c r="H254">
        <v>0.2341112573820866</v>
      </c>
      <c r="I254">
        <v>0.1672776675075895</v>
      </c>
      <c r="J254">
        <v>17.88589250510227</v>
      </c>
      <c r="K254">
        <v>3.151241883735947</v>
      </c>
      <c r="L254">
        <v>998.1283006774964</v>
      </c>
      <c r="M254">
        <v>615.3967972964432</v>
      </c>
      <c r="N254">
        <v>521.0144174000204</v>
      </c>
    </row>
    <row r="255" spans="1:14">
      <c r="A255">
        <v>253</v>
      </c>
      <c r="B255">
        <v>29.25508420672435</v>
      </c>
      <c r="C255">
        <v>1367.737835739589</v>
      </c>
      <c r="D255">
        <v>0.4992379360063823</v>
      </c>
      <c r="E255">
        <v>153.5633882210891</v>
      </c>
      <c r="F255">
        <v>25.03496164263887</v>
      </c>
      <c r="G255">
        <v>35118.06883722183</v>
      </c>
      <c r="H255">
        <v>0.23411104404129</v>
      </c>
      <c r="I255">
        <v>0.1672775810587748</v>
      </c>
      <c r="J255">
        <v>17.88586311244272</v>
      </c>
      <c r="K255">
        <v>3.151241883735947</v>
      </c>
      <c r="L255">
        <v>998.1283006774964</v>
      </c>
      <c r="M255">
        <v>615.3972812160446</v>
      </c>
      <c r="N255">
        <v>521.0166151153542</v>
      </c>
    </row>
    <row r="256" spans="1:14">
      <c r="A256">
        <v>254</v>
      </c>
      <c r="B256">
        <v>29.25515547709868</v>
      </c>
      <c r="C256">
        <v>1367.746657288407</v>
      </c>
      <c r="D256">
        <v>0.4992366539348289</v>
      </c>
      <c r="E256">
        <v>153.5641483017008</v>
      </c>
      <c r="F256">
        <v>25.03480152631303</v>
      </c>
      <c r="G256">
        <v>35118.07253435545</v>
      </c>
      <c r="H256">
        <v>0.234111190569098</v>
      </c>
      <c r="I256">
        <v>0.1672776404339845</v>
      </c>
      <c r="J256">
        <v>17.88589174576954</v>
      </c>
      <c r="K256">
        <v>3.151241883735947</v>
      </c>
      <c r="L256">
        <v>998.1283006774964</v>
      </c>
      <c r="M256">
        <v>615.3969488478473</v>
      </c>
      <c r="N256">
        <v>521.0148050823366</v>
      </c>
    </row>
    <row r="257" spans="1:14">
      <c r="A257">
        <v>255</v>
      </c>
      <c r="B257">
        <v>29.25526944907622</v>
      </c>
      <c r="C257">
        <v>1367.745802632701</v>
      </c>
      <c r="D257">
        <v>0.4992354249845447</v>
      </c>
      <c r="E257">
        <v>153.5641475261916</v>
      </c>
      <c r="F257">
        <v>25.03481955551478</v>
      </c>
      <c r="G257">
        <v>35118.0790608136</v>
      </c>
      <c r="H257">
        <v>0.2341112847215163</v>
      </c>
      <c r="I257">
        <v>0.1672776785859293</v>
      </c>
      <c r="J257">
        <v>17.88587755721758</v>
      </c>
      <c r="K257">
        <v>3.151241883735947</v>
      </c>
      <c r="L257">
        <v>998.1283006774964</v>
      </c>
      <c r="M257">
        <v>615.3967352826401</v>
      </c>
      <c r="N257">
        <v>521.0150783785767</v>
      </c>
    </row>
    <row r="258" spans="1:14">
      <c r="A258">
        <v>256</v>
      </c>
      <c r="B258">
        <v>29.25496869568768</v>
      </c>
      <c r="C258">
        <v>1367.737402747739</v>
      </c>
      <c r="D258">
        <v>0.4992361465659482</v>
      </c>
      <c r="E258">
        <v>153.5632782197968</v>
      </c>
      <c r="F258">
        <v>25.03497133033816</v>
      </c>
      <c r="G258">
        <v>35118.07365781043</v>
      </c>
      <c r="H258">
        <v>0.2341109327376357</v>
      </c>
      <c r="I258">
        <v>0.1672775359569178</v>
      </c>
      <c r="J258">
        <v>17.88587197155219</v>
      </c>
      <c r="K258">
        <v>3.151241883735947</v>
      </c>
      <c r="L258">
        <v>998.1283006774964</v>
      </c>
      <c r="M258">
        <v>615.3975336857343</v>
      </c>
      <c r="N258">
        <v>521.0166091715453</v>
      </c>
    </row>
    <row r="259" spans="1:14">
      <c r="A259">
        <v>257</v>
      </c>
      <c r="B259">
        <v>29.25513009440737</v>
      </c>
      <c r="C259">
        <v>1367.739554981375</v>
      </c>
      <c r="D259">
        <v>0.4992365441430894</v>
      </c>
      <c r="E259">
        <v>153.5635433228555</v>
      </c>
      <c r="F259">
        <v>25.03493791785419</v>
      </c>
      <c r="G259">
        <v>35118.09002087325</v>
      </c>
      <c r="H259">
        <v>0.2341109921559502</v>
      </c>
      <c r="I259">
        <v>0.1672775600340805</v>
      </c>
      <c r="J259">
        <v>17.88586754038661</v>
      </c>
      <c r="K259">
        <v>3.151241883735947</v>
      </c>
      <c r="L259">
        <v>998.1283006774964</v>
      </c>
      <c r="M259">
        <v>615.397398907353</v>
      </c>
      <c r="N259">
        <v>521.0158855585191</v>
      </c>
    </row>
    <row r="260" spans="1:14">
      <c r="A260">
        <v>258</v>
      </c>
      <c r="B260">
        <v>29.25521799683929</v>
      </c>
      <c r="C260">
        <v>1367.745968599383</v>
      </c>
      <c r="D260">
        <v>0.4992365504259166</v>
      </c>
      <c r="E260">
        <v>153.5641235939955</v>
      </c>
      <c r="F260">
        <v>25.03481267818261</v>
      </c>
      <c r="G260">
        <v>35118.06855781875</v>
      </c>
      <c r="H260">
        <v>0.234111165304773</v>
      </c>
      <c r="I260">
        <v>0.1672776301965096</v>
      </c>
      <c r="J260">
        <v>17.88588427427776</v>
      </c>
      <c r="K260">
        <v>3.151241883735947</v>
      </c>
      <c r="L260">
        <v>998.1283006774964</v>
      </c>
      <c r="M260">
        <v>615.3970061547469</v>
      </c>
      <c r="N260">
        <v>521.0146789543523</v>
      </c>
    </row>
    <row r="261" spans="1:14">
      <c r="A261">
        <v>259</v>
      </c>
      <c r="B261">
        <v>29.25522079017293</v>
      </c>
      <c r="C261">
        <v>1367.74832987608</v>
      </c>
      <c r="D261">
        <v>0.4992364884472881</v>
      </c>
      <c r="E261">
        <v>153.5643143310878</v>
      </c>
      <c r="F261">
        <v>25.03477064105552</v>
      </c>
      <c r="G261">
        <v>35118.07179363759</v>
      </c>
      <c r="H261">
        <v>0.2341112856834684</v>
      </c>
      <c r="I261">
        <v>0.1672776789757264</v>
      </c>
      <c r="J261">
        <v>17.88589368822991</v>
      </c>
      <c r="K261">
        <v>3.151241883735947</v>
      </c>
      <c r="L261">
        <v>998.1283006774964</v>
      </c>
      <c r="M261">
        <v>615.3967331006526</v>
      </c>
      <c r="N261">
        <v>521.014543448678</v>
      </c>
    </row>
    <row r="262" spans="1:14">
      <c r="A262">
        <v>260</v>
      </c>
      <c r="B262">
        <v>29.25522763594156</v>
      </c>
      <c r="C262">
        <v>1367.747721321762</v>
      </c>
      <c r="D262">
        <v>0.4992358180332553</v>
      </c>
      <c r="E262">
        <v>153.5642546021309</v>
      </c>
      <c r="F262">
        <v>25.03478249490807</v>
      </c>
      <c r="G262">
        <v>35118.07374976171</v>
      </c>
      <c r="H262">
        <v>0.2341112959767672</v>
      </c>
      <c r="I262">
        <v>0.1672776831467229</v>
      </c>
      <c r="J262">
        <v>17.88589229799698</v>
      </c>
      <c r="K262">
        <v>3.151241883735947</v>
      </c>
      <c r="L262">
        <v>998.1283006774964</v>
      </c>
      <c r="M262">
        <v>615.3967097524503</v>
      </c>
      <c r="N262">
        <v>521.0146459375585</v>
      </c>
    </row>
    <row r="263" spans="1:14">
      <c r="A263">
        <v>261</v>
      </c>
      <c r="B263">
        <v>29.255184229909</v>
      </c>
      <c r="C263">
        <v>1367.746328835347</v>
      </c>
      <c r="D263">
        <v>0.4992359230114563</v>
      </c>
      <c r="E263">
        <v>153.564116060651</v>
      </c>
      <c r="F263">
        <v>25.03480714266034</v>
      </c>
      <c r="G263">
        <v>35118.07145231798</v>
      </c>
      <c r="H263">
        <v>0.2341112645170219</v>
      </c>
      <c r="I263">
        <v>0.1672776703987704</v>
      </c>
      <c r="J263">
        <v>17.88589049582064</v>
      </c>
      <c r="K263">
        <v>3.151241883735947</v>
      </c>
      <c r="L263">
        <v>998.1283006774964</v>
      </c>
      <c r="M263">
        <v>615.3967811123269</v>
      </c>
      <c r="N263">
        <v>521.0149788662795</v>
      </c>
    </row>
    <row r="264" spans="1:14">
      <c r="A264">
        <v>262</v>
      </c>
      <c r="B264">
        <v>29.25542484238365</v>
      </c>
      <c r="C264">
        <v>1367.759137352297</v>
      </c>
      <c r="D264">
        <v>0.4992357482288409</v>
      </c>
      <c r="E264">
        <v>153.5652807418185</v>
      </c>
      <c r="F264">
        <v>25.03457374515888</v>
      </c>
      <c r="G264">
        <v>35118.07430669075</v>
      </c>
      <c r="H264">
        <v>0.2341115523873569</v>
      </c>
      <c r="I264">
        <v>0.167277787048101</v>
      </c>
      <c r="J264">
        <v>17.8859232752252</v>
      </c>
      <c r="K264">
        <v>3.151241883735947</v>
      </c>
      <c r="L264">
        <v>998.1283006774964</v>
      </c>
      <c r="M264">
        <v>615.3961281390802</v>
      </c>
      <c r="N264">
        <v>521.0122316354708</v>
      </c>
    </row>
    <row r="265" spans="1:14">
      <c r="A265">
        <v>263</v>
      </c>
      <c r="B265">
        <v>29.25523347946629</v>
      </c>
      <c r="C265">
        <v>1367.748133252762</v>
      </c>
      <c r="D265">
        <v>0.4992355626328911</v>
      </c>
      <c r="E265">
        <v>153.5642897977496</v>
      </c>
      <c r="F265">
        <v>25.03477612672322</v>
      </c>
      <c r="G265">
        <v>35118.07695482179</v>
      </c>
      <c r="H265">
        <v>0.2341112893432349</v>
      </c>
      <c r="I265">
        <v>0.1672776804587177</v>
      </c>
      <c r="J265">
        <v>17.88589365410903</v>
      </c>
      <c r="K265">
        <v>3.151241883735947</v>
      </c>
      <c r="L265">
        <v>998.1283006774964</v>
      </c>
      <c r="M265">
        <v>615.3967247992343</v>
      </c>
      <c r="N265">
        <v>521.0145057381517</v>
      </c>
    </row>
    <row r="266" spans="1:14">
      <c r="A266">
        <v>264</v>
      </c>
      <c r="B266">
        <v>29.25520877940638</v>
      </c>
      <c r="C266">
        <v>1367.743471445074</v>
      </c>
      <c r="D266">
        <v>0.4992362266028681</v>
      </c>
      <c r="E266">
        <v>153.5638934063409</v>
      </c>
      <c r="F266">
        <v>25.03486252952108</v>
      </c>
      <c r="G266">
        <v>35118.0798939235</v>
      </c>
      <c r="H266">
        <v>0.2341111704039757</v>
      </c>
      <c r="I266">
        <v>0.1672776322627813</v>
      </c>
      <c r="J266">
        <v>17.88587787250867</v>
      </c>
      <c r="K266">
        <v>3.151241883735947</v>
      </c>
      <c r="L266">
        <v>998.1283006774964</v>
      </c>
      <c r="M266">
        <v>615.3969945882591</v>
      </c>
      <c r="N266">
        <v>521.0152780710117</v>
      </c>
    </row>
    <row r="267" spans="1:14">
      <c r="A267">
        <v>265</v>
      </c>
      <c r="B267">
        <v>29.25525608340944</v>
      </c>
      <c r="C267">
        <v>1367.74424114164</v>
      </c>
      <c r="D267">
        <v>0.4992360732064756</v>
      </c>
      <c r="E267">
        <v>153.5639842332496</v>
      </c>
      <c r="F267">
        <v>25.03484929186899</v>
      </c>
      <c r="G267">
        <v>35118.08222097417</v>
      </c>
      <c r="H267">
        <v>0.234111202213404</v>
      </c>
      <c r="I267">
        <v>0.1672776451524282</v>
      </c>
      <c r="J267">
        <v>17.88587673005128</v>
      </c>
      <c r="K267">
        <v>3.151241883735947</v>
      </c>
      <c r="L267">
        <v>998.1283006774964</v>
      </c>
      <c r="M267">
        <v>615.396922435149</v>
      </c>
      <c r="N267">
        <v>521.0150908045792</v>
      </c>
    </row>
    <row r="268" spans="1:14">
      <c r="A268">
        <v>266</v>
      </c>
      <c r="B268">
        <v>29.25517993234949</v>
      </c>
      <c r="C268">
        <v>1367.739217375186</v>
      </c>
      <c r="D268">
        <v>0.4992354149681815</v>
      </c>
      <c r="E268">
        <v>153.5635338907904</v>
      </c>
      <c r="F268">
        <v>25.03494167075712</v>
      </c>
      <c r="G268">
        <v>35118.08338295833</v>
      </c>
      <c r="H268">
        <v>0.2341111056951075</v>
      </c>
      <c r="I268">
        <v>0.1672776060418009</v>
      </c>
      <c r="J268">
        <v>17.88586254970432</v>
      </c>
      <c r="K268">
        <v>3.151241883735947</v>
      </c>
      <c r="L268">
        <v>998.1283006774964</v>
      </c>
      <c r="M268">
        <v>615.3971413669956</v>
      </c>
      <c r="N268">
        <v>521.0161613887437</v>
      </c>
    </row>
    <row r="269" spans="1:14">
      <c r="A269">
        <v>267</v>
      </c>
      <c r="B269">
        <v>29.2553122354269</v>
      </c>
      <c r="C269">
        <v>1367.746756757108</v>
      </c>
      <c r="D269">
        <v>0.4992361220234315</v>
      </c>
      <c r="E269">
        <v>153.5642222206933</v>
      </c>
      <c r="F269">
        <v>25.03480300873806</v>
      </c>
      <c r="G269">
        <v>35118.08156987794</v>
      </c>
      <c r="H269">
        <v>0.2341113071343139</v>
      </c>
      <c r="I269">
        <v>0.1672776876679255</v>
      </c>
      <c r="J269">
        <v>17.88588173309564</v>
      </c>
      <c r="K269">
        <v>3.151241883735947</v>
      </c>
      <c r="L269">
        <v>998.1283006774964</v>
      </c>
      <c r="M269">
        <v>615.3966844438845</v>
      </c>
      <c r="N269">
        <v>521.0147117463887</v>
      </c>
    </row>
    <row r="270" spans="1:14">
      <c r="A270">
        <v>268</v>
      </c>
      <c r="B270">
        <v>29.25531084416448</v>
      </c>
      <c r="C270">
        <v>1367.74599178099</v>
      </c>
      <c r="D270">
        <v>0.4992361838912698</v>
      </c>
      <c r="E270">
        <v>153.5641466682205</v>
      </c>
      <c r="F270">
        <v>25.03481986311925</v>
      </c>
      <c r="G270">
        <v>35118.0893728497</v>
      </c>
      <c r="H270">
        <v>0.2341112114747576</v>
      </c>
      <c r="I270">
        <v>0.1672776489052647</v>
      </c>
      <c r="J270">
        <v>17.8858808528905</v>
      </c>
      <c r="K270">
        <v>3.151241883735947</v>
      </c>
      <c r="L270">
        <v>998.1283006774964</v>
      </c>
      <c r="M270">
        <v>615.3969014276873</v>
      </c>
      <c r="N270">
        <v>521.0145404794736</v>
      </c>
    </row>
    <row r="271" spans="1:14">
      <c r="A271">
        <v>269</v>
      </c>
      <c r="B271">
        <v>29.25530300811958</v>
      </c>
      <c r="C271">
        <v>1367.745062855522</v>
      </c>
      <c r="D271">
        <v>0.4992362033335269</v>
      </c>
      <c r="E271">
        <v>153.5640798055034</v>
      </c>
      <c r="F271">
        <v>25.03483368583696</v>
      </c>
      <c r="G271">
        <v>35118.08067379399</v>
      </c>
      <c r="H271">
        <v>0.2341112110815053</v>
      </c>
      <c r="I271">
        <v>0.1672776487459131</v>
      </c>
      <c r="J271">
        <v>17.8858758493578</v>
      </c>
      <c r="K271">
        <v>3.151241883735947</v>
      </c>
      <c r="L271">
        <v>998.1283006774964</v>
      </c>
      <c r="M271">
        <v>615.3969023196985</v>
      </c>
      <c r="N271">
        <v>521.0147955318663</v>
      </c>
    </row>
    <row r="272" spans="1:14">
      <c r="A272">
        <v>270</v>
      </c>
      <c r="B272">
        <v>29.25529724118776</v>
      </c>
      <c r="C272">
        <v>1367.746142710431</v>
      </c>
      <c r="D272">
        <v>0.49923612296852</v>
      </c>
      <c r="E272">
        <v>153.5641630989243</v>
      </c>
      <c r="F272">
        <v>25.03481444978403</v>
      </c>
      <c r="G272">
        <v>35118.08212169571</v>
      </c>
      <c r="H272">
        <v>0.234111259137305</v>
      </c>
      <c r="I272">
        <v>0.1672776682188299</v>
      </c>
      <c r="J272">
        <v>17.88588073324591</v>
      </c>
      <c r="K272">
        <v>3.151241883735947</v>
      </c>
      <c r="L272">
        <v>998.1283006774964</v>
      </c>
      <c r="M272">
        <v>615.3967933150952</v>
      </c>
      <c r="N272">
        <v>521.014721202146</v>
      </c>
    </row>
    <row r="273" spans="1:14">
      <c r="A273">
        <v>271</v>
      </c>
      <c r="B273">
        <v>29.25521641804202</v>
      </c>
      <c r="C273">
        <v>1367.74287799717</v>
      </c>
      <c r="D273">
        <v>0.4992363398353212</v>
      </c>
      <c r="E273">
        <v>153.5638577479626</v>
      </c>
      <c r="F273">
        <v>25.03487425547018</v>
      </c>
      <c r="G273">
        <v>35118.08225631688</v>
      </c>
      <c r="H273">
        <v>0.2341111351662067</v>
      </c>
      <c r="I273">
        <v>0.1672776179839212</v>
      </c>
      <c r="J273">
        <v>17.88587387562089</v>
      </c>
      <c r="K273">
        <v>3.151241883735947</v>
      </c>
      <c r="L273">
        <v>998.1283006774964</v>
      </c>
      <c r="M273">
        <v>615.3970745178697</v>
      </c>
      <c r="N273">
        <v>521.0153188270273</v>
      </c>
    </row>
    <row r="274" spans="1:14">
      <c r="A274">
        <v>272</v>
      </c>
      <c r="B274">
        <v>29.25516702256072</v>
      </c>
      <c r="C274">
        <v>1367.740058824316</v>
      </c>
      <c r="D274">
        <v>0.4992363504353355</v>
      </c>
      <c r="E274">
        <v>153.5636033365056</v>
      </c>
      <c r="F274">
        <v>25.03492590356349</v>
      </c>
      <c r="G274">
        <v>35118.08238337345</v>
      </c>
      <c r="H274">
        <v>0.2341110694283533</v>
      </c>
      <c r="I274">
        <v>0.1672775913459828</v>
      </c>
      <c r="J274">
        <v>17.88586637586206</v>
      </c>
      <c r="K274">
        <v>3.151241883735947</v>
      </c>
      <c r="L274">
        <v>998.1283006774964</v>
      </c>
      <c r="M274">
        <v>615.3972236306869</v>
      </c>
      <c r="N274">
        <v>521.0159066921265</v>
      </c>
    </row>
    <row r="275" spans="1:14">
      <c r="A275">
        <v>273</v>
      </c>
      <c r="B275">
        <v>29.25520225329499</v>
      </c>
      <c r="C275">
        <v>1367.743212298357</v>
      </c>
      <c r="D275">
        <v>0.4992365397317401</v>
      </c>
      <c r="E275">
        <v>153.5638766095771</v>
      </c>
      <c r="F275">
        <v>25.03486667519378</v>
      </c>
      <c r="G275">
        <v>35118.07825895004</v>
      </c>
      <c r="H275">
        <v>0.234111146517481</v>
      </c>
      <c r="I275">
        <v>0.1672776225836237</v>
      </c>
      <c r="J275">
        <v>17.88587647110508</v>
      </c>
      <c r="K275">
        <v>3.151241883735947</v>
      </c>
      <c r="L275">
        <v>998.1283006774964</v>
      </c>
      <c r="M275">
        <v>615.3970487698429</v>
      </c>
      <c r="N275">
        <v>521.0153098246249</v>
      </c>
    </row>
    <row r="276" spans="1:14">
      <c r="A276">
        <v>274</v>
      </c>
      <c r="B276">
        <v>29.25521596090502</v>
      </c>
      <c r="C276">
        <v>1367.743586615846</v>
      </c>
      <c r="D276">
        <v>0.4992361902467176</v>
      </c>
      <c r="E276">
        <v>153.5639163587078</v>
      </c>
      <c r="F276">
        <v>25.034860945472</v>
      </c>
      <c r="G276">
        <v>35118.08132734646</v>
      </c>
      <c r="H276">
        <v>0.2341111538242773</v>
      </c>
      <c r="I276">
        <v>0.1672776255444446</v>
      </c>
      <c r="J276">
        <v>17.88587649961188</v>
      </c>
      <c r="K276">
        <v>3.151241883735947</v>
      </c>
      <c r="L276">
        <v>998.1283006774964</v>
      </c>
      <c r="M276">
        <v>615.3970321958822</v>
      </c>
      <c r="N276">
        <v>521.0152152677265</v>
      </c>
    </row>
    <row r="277" spans="1:14">
      <c r="A277">
        <v>275</v>
      </c>
      <c r="B277">
        <v>29.25527650592675</v>
      </c>
      <c r="C277">
        <v>1367.747604698712</v>
      </c>
      <c r="D277">
        <v>0.4992361365089631</v>
      </c>
      <c r="E277">
        <v>153.5642730042963</v>
      </c>
      <c r="F277">
        <v>25.03478818576898</v>
      </c>
      <c r="G277">
        <v>35118.08347781907</v>
      </c>
      <c r="H277">
        <v>0.2341112241909055</v>
      </c>
      <c r="I277">
        <v>0.1672776540580347</v>
      </c>
      <c r="J277">
        <v>17.8858881463182</v>
      </c>
      <c r="K277">
        <v>3.151241883735947</v>
      </c>
      <c r="L277">
        <v>998.1283006774964</v>
      </c>
      <c r="M277">
        <v>615.3968725837427</v>
      </c>
      <c r="N277">
        <v>521.014328490861</v>
      </c>
    </row>
    <row r="278" spans="1:14">
      <c r="A278">
        <v>276</v>
      </c>
      <c r="B278">
        <v>29.25526254292771</v>
      </c>
      <c r="C278">
        <v>1367.747288842027</v>
      </c>
      <c r="D278">
        <v>0.4992358400928331</v>
      </c>
      <c r="E278">
        <v>153.5642387247952</v>
      </c>
      <c r="F278">
        <v>25.03479417823987</v>
      </c>
      <c r="G278">
        <v>35118.08405538028</v>
      </c>
      <c r="H278">
        <v>0.2341112037931012</v>
      </c>
      <c r="I278">
        <v>0.1672776457925447</v>
      </c>
      <c r="J278">
        <v>17.88588806768268</v>
      </c>
      <c r="K278">
        <v>3.151241883735947</v>
      </c>
      <c r="L278">
        <v>998.1283006774964</v>
      </c>
      <c r="M278">
        <v>615.3969188519332</v>
      </c>
      <c r="N278">
        <v>521.0143670157921</v>
      </c>
    </row>
    <row r="279" spans="1:14">
      <c r="A279">
        <v>277</v>
      </c>
      <c r="B279">
        <v>29.25525564835431</v>
      </c>
      <c r="C279">
        <v>1367.74751018903</v>
      </c>
      <c r="D279">
        <v>0.4992357932336118</v>
      </c>
      <c r="E279">
        <v>153.5642522694675</v>
      </c>
      <c r="F279">
        <v>25.03479032714454</v>
      </c>
      <c r="G279">
        <v>35118.08460348148</v>
      </c>
      <c r="H279">
        <v>0.2341112238998499</v>
      </c>
      <c r="I279">
        <v>0.1672776539400947</v>
      </c>
      <c r="J279">
        <v>17.88588954897806</v>
      </c>
      <c r="K279">
        <v>3.151241883735947</v>
      </c>
      <c r="L279">
        <v>998.1283006774964</v>
      </c>
      <c r="M279">
        <v>615.3968732439417</v>
      </c>
      <c r="N279">
        <v>521.0144061294869</v>
      </c>
    </row>
    <row r="280" spans="1:14">
      <c r="A280">
        <v>278</v>
      </c>
      <c r="B280">
        <v>29.25536665293081</v>
      </c>
      <c r="C280">
        <v>1367.752095866791</v>
      </c>
      <c r="D280">
        <v>0.4992359087242182</v>
      </c>
      <c r="E280">
        <v>153.564690232152</v>
      </c>
      <c r="F280">
        <v>25.03470575740312</v>
      </c>
      <c r="G280">
        <v>35118.08286556185</v>
      </c>
      <c r="H280">
        <v>0.2341113306782531</v>
      </c>
      <c r="I280">
        <v>0.1672776972082773</v>
      </c>
      <c r="J280">
        <v>17.88589829249051</v>
      </c>
      <c r="K280">
        <v>3.151241883735947</v>
      </c>
      <c r="L280">
        <v>998.1283006774964</v>
      </c>
      <c r="M280">
        <v>615.3966310393804</v>
      </c>
      <c r="N280">
        <v>521.0133820407578</v>
      </c>
    </row>
    <row r="281" spans="1:14">
      <c r="A281">
        <v>279</v>
      </c>
      <c r="B281">
        <v>29.25521538716825</v>
      </c>
      <c r="C281">
        <v>1367.74539006282</v>
      </c>
      <c r="D281">
        <v>0.499235824710713</v>
      </c>
      <c r="E281">
        <v>153.5640564784406</v>
      </c>
      <c r="F281">
        <v>25.03482879807073</v>
      </c>
      <c r="G281">
        <v>35118.08368651514</v>
      </c>
      <c r="H281">
        <v>0.23411114521917</v>
      </c>
      <c r="I281">
        <v>0.1672776220575291</v>
      </c>
      <c r="J281">
        <v>17.8858846165758</v>
      </c>
      <c r="K281">
        <v>3.151241883735947</v>
      </c>
      <c r="L281">
        <v>998.1283006774964</v>
      </c>
      <c r="M281">
        <v>615.3970517147941</v>
      </c>
      <c r="N281">
        <v>521.0147435207757</v>
      </c>
    </row>
    <row r="282" spans="1:14">
      <c r="A282">
        <v>280</v>
      </c>
      <c r="B282">
        <v>29.25521270473321</v>
      </c>
      <c r="C282">
        <v>1367.746849518074</v>
      </c>
      <c r="D282">
        <v>0.4992359914643293</v>
      </c>
      <c r="E282">
        <v>153.5641726781799</v>
      </c>
      <c r="F282">
        <v>25.03480128830249</v>
      </c>
      <c r="G282">
        <v>35118.08150814228</v>
      </c>
      <c r="H282">
        <v>0.2341111687604787</v>
      </c>
      <c r="I282">
        <v>0.1672776315968122</v>
      </c>
      <c r="J282">
        <v>17.88589085578172</v>
      </c>
      <c r="K282">
        <v>3.151241883735947</v>
      </c>
      <c r="L282">
        <v>998.1283006774964</v>
      </c>
      <c r="M282">
        <v>615.396998316192</v>
      </c>
      <c r="N282">
        <v>521.0144685391355</v>
      </c>
    </row>
    <row r="283" spans="1:14">
      <c r="A283">
        <v>281</v>
      </c>
      <c r="B283">
        <v>29.25524965920749</v>
      </c>
      <c r="C283">
        <v>1367.74691828381</v>
      </c>
      <c r="D283">
        <v>0.4992356947586693</v>
      </c>
      <c r="E283">
        <v>153.5641960385687</v>
      </c>
      <c r="F283">
        <v>25.03480080532439</v>
      </c>
      <c r="G283">
        <v>35118.08363003176</v>
      </c>
      <c r="H283">
        <v>0.2341111976024876</v>
      </c>
      <c r="I283">
        <v>0.1672776432840172</v>
      </c>
      <c r="J283">
        <v>17.88588831540377</v>
      </c>
      <c r="K283">
        <v>3.151241883735947</v>
      </c>
      <c r="L283">
        <v>998.1283006774964</v>
      </c>
      <c r="M283">
        <v>615.3969328940583</v>
      </c>
      <c r="N283">
        <v>521.0144515576303</v>
      </c>
    </row>
    <row r="284" spans="1:14">
      <c r="A284">
        <v>282</v>
      </c>
      <c r="B284">
        <v>29.25514792206145</v>
      </c>
      <c r="C284">
        <v>1367.742139232617</v>
      </c>
      <c r="D284">
        <v>0.4992355136585246</v>
      </c>
      <c r="E284">
        <v>153.563755200801</v>
      </c>
      <c r="F284">
        <v>25.03488868844805</v>
      </c>
      <c r="G284">
        <v>35118.08474774553</v>
      </c>
      <c r="H284">
        <v>0.2341110362459206</v>
      </c>
      <c r="I284">
        <v>0.1672775778999776</v>
      </c>
      <c r="J284">
        <v>17.8858770970918</v>
      </c>
      <c r="K284">
        <v>3.151241883735947</v>
      </c>
      <c r="L284">
        <v>998.1283006774964</v>
      </c>
      <c r="M284">
        <v>615.3972988982471</v>
      </c>
      <c r="N284">
        <v>521.0153265261639</v>
      </c>
    </row>
    <row r="285" spans="1:14">
      <c r="A285">
        <v>283</v>
      </c>
      <c r="B285">
        <v>29.25522014753584</v>
      </c>
      <c r="C285">
        <v>1367.74478879049</v>
      </c>
      <c r="D285">
        <v>0.4992358724567566</v>
      </c>
      <c r="E285">
        <v>153.5640089396392</v>
      </c>
      <c r="F285">
        <v>25.03484057001834</v>
      </c>
      <c r="G285">
        <v>35118.08578305545</v>
      </c>
      <c r="H285">
        <v>0.2341111214655358</v>
      </c>
      <c r="I285">
        <v>0.167277612432209</v>
      </c>
      <c r="J285">
        <v>17.88588206620663</v>
      </c>
      <c r="K285">
        <v>3.151241883735947</v>
      </c>
      <c r="L285">
        <v>998.1283006774964</v>
      </c>
      <c r="M285">
        <v>615.3971055950209</v>
      </c>
      <c r="N285">
        <v>521.0147931507007</v>
      </c>
    </row>
    <row r="286" spans="1:14">
      <c r="A286">
        <v>284</v>
      </c>
      <c r="B286">
        <v>29.25522716147746</v>
      </c>
      <c r="C286">
        <v>1367.746243338016</v>
      </c>
      <c r="D286">
        <v>0.4992358595456957</v>
      </c>
      <c r="E286">
        <v>153.564131339323</v>
      </c>
      <c r="F286">
        <v>25.03481320615398</v>
      </c>
      <c r="G286">
        <v>35118.08375814091</v>
      </c>
      <c r="H286">
        <v>0.2341111600612486</v>
      </c>
      <c r="I286">
        <v>0.1672776280717567</v>
      </c>
      <c r="J286">
        <v>17.88588723168802</v>
      </c>
      <c r="K286">
        <v>3.151241883735947</v>
      </c>
      <c r="L286">
        <v>998.1283006774964</v>
      </c>
      <c r="M286">
        <v>615.3970180485995</v>
      </c>
      <c r="N286">
        <v>521.0145568106623</v>
      </c>
    </row>
    <row r="287" spans="1:14">
      <c r="A287">
        <v>285</v>
      </c>
      <c r="B287">
        <v>29.25518735581841</v>
      </c>
      <c r="C287">
        <v>1367.743899122001</v>
      </c>
      <c r="D287">
        <v>0.4992359132207315</v>
      </c>
      <c r="E287">
        <v>153.5639203183647</v>
      </c>
      <c r="F287">
        <v>25.03485543363458</v>
      </c>
      <c r="G287">
        <v>35118.08189687874</v>
      </c>
      <c r="H287">
        <v>0.2341111121665751</v>
      </c>
      <c r="I287">
        <v>0.1672776086641342</v>
      </c>
      <c r="J287">
        <v>17.8858808915138</v>
      </c>
      <c r="K287">
        <v>3.151241883735947</v>
      </c>
      <c r="L287">
        <v>998.1283006774964</v>
      </c>
      <c r="M287">
        <v>615.3971266878012</v>
      </c>
      <c r="N287">
        <v>521.0150604337882</v>
      </c>
    </row>
    <row r="288" spans="1:14">
      <c r="A288">
        <v>286</v>
      </c>
      <c r="B288">
        <v>29.25519688732482</v>
      </c>
      <c r="C288">
        <v>1367.744427492886</v>
      </c>
      <c r="D288">
        <v>0.4992358581164381</v>
      </c>
      <c r="E288">
        <v>153.5639687200713</v>
      </c>
      <c r="F288">
        <v>25.03484576076452</v>
      </c>
      <c r="G288">
        <v>35118.08189222792</v>
      </c>
      <c r="H288">
        <v>0.2341111241233145</v>
      </c>
      <c r="I288">
        <v>0.1672776135091798</v>
      </c>
      <c r="J288">
        <v>17.88588217600807</v>
      </c>
      <c r="K288">
        <v>3.151241883735947</v>
      </c>
      <c r="L288">
        <v>998.1283006774964</v>
      </c>
      <c r="M288">
        <v>615.3970995663975</v>
      </c>
      <c r="N288">
        <v>521.01494980673</v>
      </c>
    </row>
    <row r="289" spans="1:14">
      <c r="A289">
        <v>287</v>
      </c>
      <c r="B289">
        <v>29.25521818144482</v>
      </c>
      <c r="C289">
        <v>1367.745188278676</v>
      </c>
      <c r="D289">
        <v>0.4992360236314328</v>
      </c>
      <c r="E289">
        <v>153.5640443700343</v>
      </c>
      <c r="F289">
        <v>25.03483137426174</v>
      </c>
      <c r="G289">
        <v>35118.08063039786</v>
      </c>
      <c r="H289">
        <v>0.2341111509806578</v>
      </c>
      <c r="I289">
        <v>0.1672776243921683</v>
      </c>
      <c r="J289">
        <v>17.88588322553928</v>
      </c>
      <c r="K289">
        <v>3.151241883735947</v>
      </c>
      <c r="L289">
        <v>998.1283006774964</v>
      </c>
      <c r="M289">
        <v>615.3970386460462</v>
      </c>
      <c r="N289">
        <v>521.0148082695922</v>
      </c>
    </row>
    <row r="290" spans="1:14">
      <c r="A290">
        <v>288</v>
      </c>
      <c r="B290">
        <v>29.2552138236978</v>
      </c>
      <c r="C290">
        <v>1367.744664641056</v>
      </c>
      <c r="D290">
        <v>0.4992359548597332</v>
      </c>
      <c r="E290">
        <v>153.5639995390961</v>
      </c>
      <c r="F290">
        <v>25.03484117427335</v>
      </c>
      <c r="G290">
        <v>35118.08121986598</v>
      </c>
      <c r="H290">
        <v>0.2341111393579248</v>
      </c>
      <c r="I290">
        <v>0.1672776196824667</v>
      </c>
      <c r="J290">
        <v>17.88588145124131</v>
      </c>
      <c r="K290">
        <v>3.151241883735947</v>
      </c>
      <c r="L290">
        <v>998.1283006774964</v>
      </c>
      <c r="M290">
        <v>615.3970650098204</v>
      </c>
      <c r="N290">
        <v>521.0149080685367</v>
      </c>
    </row>
    <row r="291" spans="1:14">
      <c r="A291">
        <v>289</v>
      </c>
      <c r="B291">
        <v>29.2551852480328</v>
      </c>
      <c r="C291">
        <v>1367.744247945656</v>
      </c>
      <c r="D291">
        <v>0.4992360181892982</v>
      </c>
      <c r="E291">
        <v>153.5639508098155</v>
      </c>
      <c r="F291">
        <v>25.0348479232679</v>
      </c>
      <c r="G291">
        <v>35118.07881785663</v>
      </c>
      <c r="H291">
        <v>0.2341111192352111</v>
      </c>
      <c r="I291">
        <v>0.1672776115284488</v>
      </c>
      <c r="J291">
        <v>17.88588201912952</v>
      </c>
      <c r="K291">
        <v>3.151241883735947</v>
      </c>
      <c r="L291">
        <v>998.1283006774964</v>
      </c>
      <c r="M291">
        <v>615.3971106540539</v>
      </c>
      <c r="N291">
        <v>521.0150084909892</v>
      </c>
    </row>
    <row r="292" spans="1:14">
      <c r="A292">
        <v>290</v>
      </c>
      <c r="B292">
        <v>29.25518038685286</v>
      </c>
      <c r="C292">
        <v>1367.74445422595</v>
      </c>
      <c r="D292">
        <v>0.4992359883765869</v>
      </c>
      <c r="E292">
        <v>153.5639649904691</v>
      </c>
      <c r="F292">
        <v>25.03484402608104</v>
      </c>
      <c r="G292">
        <v>35118.07848553675</v>
      </c>
      <c r="H292">
        <v>0.2341111321497375</v>
      </c>
      <c r="I292">
        <v>0.1672776167616038</v>
      </c>
      <c r="J292">
        <v>17.88588319045567</v>
      </c>
      <c r="K292">
        <v>3.151241883735947</v>
      </c>
      <c r="L292">
        <v>998.1283006774964</v>
      </c>
      <c r="M292">
        <v>615.3970813601089</v>
      </c>
      <c r="N292">
        <v>521.0150183969854</v>
      </c>
    </row>
    <row r="293" spans="1:14">
      <c r="A293">
        <v>291</v>
      </c>
      <c r="B293">
        <v>29.25516164200159</v>
      </c>
      <c r="C293">
        <v>1367.742845461274</v>
      </c>
      <c r="D293">
        <v>0.4992362161709339</v>
      </c>
      <c r="E293">
        <v>153.5638242647254</v>
      </c>
      <c r="F293">
        <v>25.03487343339554</v>
      </c>
      <c r="G293">
        <v>35118.07837847934</v>
      </c>
      <c r="H293">
        <v>0.2341110811268984</v>
      </c>
      <c r="I293">
        <v>0.1672775960864039</v>
      </c>
      <c r="J293">
        <v>17.88587835863348</v>
      </c>
      <c r="K293">
        <v>3.151241883735947</v>
      </c>
      <c r="L293">
        <v>998.1283006774964</v>
      </c>
      <c r="M293">
        <v>615.3971970949353</v>
      </c>
      <c r="N293">
        <v>521.0152776499231</v>
      </c>
    </row>
    <row r="294" spans="1:14">
      <c r="A294">
        <v>292</v>
      </c>
      <c r="B294">
        <v>29.25518770769521</v>
      </c>
      <c r="C294">
        <v>1367.744290926929</v>
      </c>
      <c r="D294">
        <v>0.4992360723693949</v>
      </c>
      <c r="E294">
        <v>153.5639576279787</v>
      </c>
      <c r="F294">
        <v>25.03484718845694</v>
      </c>
      <c r="G294">
        <v>35118.07895984889</v>
      </c>
      <c r="H294">
        <v>0.2341111185791007</v>
      </c>
      <c r="I294">
        <v>0.1672776112625833</v>
      </c>
      <c r="J294">
        <v>17.88588174882996</v>
      </c>
      <c r="K294">
        <v>3.151241883735947</v>
      </c>
      <c r="L294">
        <v>998.1283006774964</v>
      </c>
      <c r="M294">
        <v>615.3971121423053</v>
      </c>
      <c r="N294">
        <v>521.0149957836518</v>
      </c>
    </row>
    <row r="295" spans="1:14">
      <c r="A295">
        <v>293</v>
      </c>
      <c r="B295">
        <v>29.25523933734244</v>
      </c>
      <c r="C295">
        <v>1367.746499060316</v>
      </c>
      <c r="D295">
        <v>0.4992359916740242</v>
      </c>
      <c r="E295">
        <v>153.5641631577579</v>
      </c>
      <c r="F295">
        <v>25.03480656701204</v>
      </c>
      <c r="G295">
        <v>35118.07840073462</v>
      </c>
      <c r="H295">
        <v>0.2341111927516214</v>
      </c>
      <c r="I295">
        <v>0.167277641318375</v>
      </c>
      <c r="J295">
        <v>17.88588659074596</v>
      </c>
      <c r="K295">
        <v>3.151241883735947</v>
      </c>
      <c r="L295">
        <v>998.1283006774964</v>
      </c>
      <c r="M295">
        <v>615.3969438972449</v>
      </c>
      <c r="N295">
        <v>521.0145694226923</v>
      </c>
    </row>
    <row r="296" spans="1:14">
      <c r="A296">
        <v>294</v>
      </c>
      <c r="B296">
        <v>29.25520357061995</v>
      </c>
      <c r="C296">
        <v>1367.745421992401</v>
      </c>
      <c r="D296">
        <v>0.4992360948308155</v>
      </c>
      <c r="E296">
        <v>153.5640556415716</v>
      </c>
      <c r="F296">
        <v>25.03482634747983</v>
      </c>
      <c r="G296">
        <v>35118.07858164934</v>
      </c>
      <c r="H296">
        <v>0.2341111440034601</v>
      </c>
      <c r="I296">
        <v>0.1672776215649056</v>
      </c>
      <c r="J296">
        <v>17.88588534760287</v>
      </c>
      <c r="K296">
        <v>3.151241883735947</v>
      </c>
      <c r="L296">
        <v>998.1283006774964</v>
      </c>
      <c r="M296">
        <v>615.3970544723807</v>
      </c>
      <c r="N296">
        <v>521.0147617530297</v>
      </c>
    </row>
    <row r="297" spans="1:14">
      <c r="A297">
        <v>295</v>
      </c>
      <c r="B297">
        <v>29.25515717232651</v>
      </c>
      <c r="C297">
        <v>1367.743034364802</v>
      </c>
      <c r="D297">
        <v>0.4992359479010295</v>
      </c>
      <c r="E297">
        <v>153.5638356454135</v>
      </c>
      <c r="F297">
        <v>25.03487010085066</v>
      </c>
      <c r="G297">
        <v>35118.07872070107</v>
      </c>
      <c r="H297">
        <v>0.2341110762608889</v>
      </c>
      <c r="I297">
        <v>0.1672775941146258</v>
      </c>
      <c r="J297">
        <v>17.88587962067122</v>
      </c>
      <c r="K297">
        <v>3.151241883735947</v>
      </c>
      <c r="L297">
        <v>998.1283006774964</v>
      </c>
      <c r="M297">
        <v>615.39720813248</v>
      </c>
      <c r="N297">
        <v>521.0152214131338</v>
      </c>
    </row>
    <row r="298" spans="1:14">
      <c r="A298">
        <v>296</v>
      </c>
      <c r="B298">
        <v>29.25519649925943</v>
      </c>
      <c r="C298">
        <v>1367.744854085177</v>
      </c>
      <c r="D298">
        <v>0.4992359895399617</v>
      </c>
      <c r="E298">
        <v>153.5640061510044</v>
      </c>
      <c r="F298">
        <v>25.03483705014158</v>
      </c>
      <c r="G298">
        <v>35118.07942375294</v>
      </c>
      <c r="H298">
        <v>0.2341111322611279</v>
      </c>
      <c r="I298">
        <v>0.1672776168067408</v>
      </c>
      <c r="J298">
        <v>17.88588353906496</v>
      </c>
      <c r="K298">
        <v>3.151241883735947</v>
      </c>
      <c r="L298">
        <v>998.1283006774964</v>
      </c>
      <c r="M298">
        <v>615.3970811074425</v>
      </c>
      <c r="N298">
        <v>521.0148782041909</v>
      </c>
    </row>
    <row r="299" spans="1:14">
      <c r="A299">
        <v>297</v>
      </c>
      <c r="B299">
        <v>29.25519338888999</v>
      </c>
      <c r="C299">
        <v>1367.744770366209</v>
      </c>
      <c r="D299">
        <v>0.4992359757291104</v>
      </c>
      <c r="E299">
        <v>153.5639971841692</v>
      </c>
      <c r="F299">
        <v>25.03483865542642</v>
      </c>
      <c r="G299">
        <v>35118.07962321136</v>
      </c>
      <c r="H299">
        <v>0.2341111289339071</v>
      </c>
      <c r="I299">
        <v>0.1672776154585022</v>
      </c>
      <c r="J299">
        <v>17.88588351893739</v>
      </c>
      <c r="K299">
        <v>3.151241883735947</v>
      </c>
      <c r="L299">
        <v>998.1283006774964</v>
      </c>
      <c r="M299">
        <v>615.3970886545583</v>
      </c>
      <c r="N299">
        <v>521.0148938791963</v>
      </c>
    </row>
    <row r="300" spans="1:14">
      <c r="A300">
        <v>298</v>
      </c>
      <c r="B300">
        <v>29.25520371855654</v>
      </c>
      <c r="C300">
        <v>1367.745341748213</v>
      </c>
      <c r="D300">
        <v>0.499235936990329</v>
      </c>
      <c r="E300">
        <v>153.564049675837</v>
      </c>
      <c r="F300">
        <v>25.03482813105405</v>
      </c>
      <c r="G300">
        <v>35118.0794428014</v>
      </c>
      <c r="H300">
        <v>0.2341111412578086</v>
      </c>
      <c r="I300">
        <v>0.1672776204523274</v>
      </c>
      <c r="J300">
        <v>17.88588489552716</v>
      </c>
      <c r="K300">
        <v>3.151241883735947</v>
      </c>
      <c r="L300">
        <v>998.1283006774964</v>
      </c>
      <c r="M300">
        <v>615.3970607003255</v>
      </c>
      <c r="N300">
        <v>521.0147715159161</v>
      </c>
    </row>
    <row r="301" spans="1:14">
      <c r="A301">
        <v>299</v>
      </c>
      <c r="B301">
        <v>29.25519913331766</v>
      </c>
      <c r="C301">
        <v>1367.744906362209</v>
      </c>
      <c r="D301">
        <v>0.4992359558892115</v>
      </c>
      <c r="E301">
        <v>153.5640112430958</v>
      </c>
      <c r="F301">
        <v>25.03483630904383</v>
      </c>
      <c r="G301">
        <v>35118.08001398156</v>
      </c>
      <c r="H301">
        <v>0.2341111336864943</v>
      </c>
      <c r="I301">
        <v>0.1672776173843201</v>
      </c>
      <c r="J301">
        <v>17.8858836088164</v>
      </c>
      <c r="K301">
        <v>3.151241883735947</v>
      </c>
      <c r="L301">
        <v>998.1283006774964</v>
      </c>
      <c r="M301">
        <v>615.3970778742922</v>
      </c>
      <c r="N301">
        <v>521.014863131064</v>
      </c>
    </row>
    <row r="302" spans="1:14">
      <c r="A302">
        <v>300</v>
      </c>
      <c r="B302">
        <v>29.255203378662</v>
      </c>
      <c r="C302">
        <v>1367.744822607974</v>
      </c>
      <c r="D302">
        <v>0.4992359861486466</v>
      </c>
      <c r="E302">
        <v>153.5640062824012</v>
      </c>
      <c r="F302">
        <v>25.03483811305906</v>
      </c>
      <c r="G302">
        <v>35118.0807552994</v>
      </c>
      <c r="H302">
        <v>0.2341111322010866</v>
      </c>
      <c r="I302">
        <v>0.1672776167824112</v>
      </c>
      <c r="J302">
        <v>17.8858830118052</v>
      </c>
      <c r="K302">
        <v>3.151241883735947</v>
      </c>
      <c r="L302">
        <v>998.1283006774964</v>
      </c>
      <c r="M302">
        <v>615.3970812436338</v>
      </c>
      <c r="N302">
        <v>521.0148671066019</v>
      </c>
    </row>
    <row r="303" spans="1:14">
      <c r="A303">
        <v>301</v>
      </c>
      <c r="B303">
        <v>29.25518760173832</v>
      </c>
      <c r="C303">
        <v>1367.744416349713</v>
      </c>
      <c r="D303">
        <v>0.4992359601656632</v>
      </c>
      <c r="E303">
        <v>153.5639651145969</v>
      </c>
      <c r="F303">
        <v>25.03484531085819</v>
      </c>
      <c r="G303">
        <v>35118.08010357896</v>
      </c>
      <c r="H303">
        <v>0.2341111174739529</v>
      </c>
      <c r="I303">
        <v>0.1672776108147612</v>
      </c>
      <c r="J303">
        <v>17.88588259937414</v>
      </c>
      <c r="K303">
        <v>3.151241883735947</v>
      </c>
      <c r="L303">
        <v>998.1283006774964</v>
      </c>
      <c r="M303">
        <v>615.3971146491059</v>
      </c>
      <c r="N303">
        <v>521.0149570394886</v>
      </c>
    </row>
    <row r="304" spans="1:14">
      <c r="A304">
        <v>302</v>
      </c>
      <c r="B304">
        <v>29.25520601270365</v>
      </c>
      <c r="C304">
        <v>1367.745114360562</v>
      </c>
      <c r="D304">
        <v>0.4992359140728135</v>
      </c>
      <c r="E304">
        <v>153.5640310431447</v>
      </c>
      <c r="F304">
        <v>25.03483266965106</v>
      </c>
      <c r="G304">
        <v>35118.08047286765</v>
      </c>
      <c r="H304">
        <v>0.2341111382212603</v>
      </c>
      <c r="I304">
        <v>0.1672776192218736</v>
      </c>
      <c r="J304">
        <v>17.88588399258444</v>
      </c>
      <c r="K304">
        <v>3.151241883735947</v>
      </c>
      <c r="L304">
        <v>998.1283006774964</v>
      </c>
      <c r="M304">
        <v>615.3970675881098</v>
      </c>
      <c r="N304">
        <v>521.0148068795538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22.77947076230918</v>
      </c>
    </row>
    <row r="2" spans="1:9">
      <c r="B2" t="s">
        <v>35</v>
      </c>
      <c r="C2">
        <v>19.20322376577781</v>
      </c>
    </row>
    <row r="3" spans="1:9">
      <c r="B3" t="s">
        <v>36</v>
      </c>
      <c r="C3">
        <v>24.20704308884424</v>
      </c>
    </row>
    <row r="4" spans="1:9">
      <c r="B4" t="s">
        <v>37</v>
      </c>
      <c r="C4">
        <v>15.65825705777281</v>
      </c>
    </row>
    <row r="5" spans="1:9">
      <c r="B5" t="s">
        <v>38</v>
      </c>
      <c r="C5">
        <v>7278.791919752573</v>
      </c>
    </row>
    <row r="6" spans="1:9">
      <c r="B6" t="s">
        <v>39</v>
      </c>
      <c r="C6">
        <v>4441.11972119388</v>
      </c>
    </row>
    <row r="7" spans="1:9">
      <c r="B7" t="s">
        <v>40</v>
      </c>
      <c r="C7">
        <v>0.6101451683406339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20.33841894875192</v>
      </c>
      <c r="E9">
        <v>24.20704308884424</v>
      </c>
      <c r="F9">
        <v>21.95351465652842</v>
      </c>
      <c r="G9">
        <v>18.11614147747307</v>
      </c>
      <c r="H9">
        <v>13.56715352222513</v>
      </c>
      <c r="I9">
        <v>1.77635683940025e-15</v>
      </c>
    </row>
    <row r="10" spans="1:9">
      <c r="B10" t="s">
        <v>43</v>
      </c>
      <c r="C10">
        <v>0</v>
      </c>
      <c r="D10">
        <v>20.79281942520799</v>
      </c>
      <c r="E10">
        <v>7.974811568634172</v>
      </c>
      <c r="F10">
        <v>3.336193559015007</v>
      </c>
      <c r="G10">
        <v>1.784032378658288</v>
      </c>
      <c r="H10">
        <v>1.007615190389636</v>
      </c>
      <c r="I10">
        <v>1.047699252316005</v>
      </c>
    </row>
    <row r="11" spans="1:9">
      <c r="B11" t="s">
        <v>44</v>
      </c>
      <c r="C11">
        <v>0</v>
      </c>
      <c r="D11">
        <v>0.454400476456071</v>
      </c>
      <c r="E11">
        <v>4.106187428541847</v>
      </c>
      <c r="F11">
        <v>5.589721991330833</v>
      </c>
      <c r="G11">
        <v>5.621405557713637</v>
      </c>
      <c r="H11">
        <v>5.556603145637578</v>
      </c>
      <c r="I11">
        <v>14.61485277454113</v>
      </c>
    </row>
    <row r="12" spans="1:9">
      <c r="B12" t="s">
        <v>45</v>
      </c>
      <c r="C12">
        <v>0</v>
      </c>
      <c r="D12">
        <v>0.840186010084182</v>
      </c>
      <c r="E12">
        <v>1</v>
      </c>
      <c r="F12">
        <v>0.906906084148941</v>
      </c>
      <c r="G12">
        <v>0.7483830805350138</v>
      </c>
      <c r="H12">
        <v>0.5604630632676288</v>
      </c>
      <c r="I12">
        <v>7.338181837743248e-17</v>
      </c>
    </row>
    <row r="15" spans="1:9">
      <c r="A15" t="s">
        <v>54</v>
      </c>
      <c r="B15" t="s">
        <v>55</v>
      </c>
      <c r="C15">
        <v>29.61363222425193</v>
      </c>
    </row>
    <row r="16" spans="1:9">
      <c r="B16" t="s">
        <v>56</v>
      </c>
      <c r="C16">
        <v>18.31583343862768</v>
      </c>
    </row>
    <row r="17" spans="1:9">
      <c r="B17" t="s">
        <v>57</v>
      </c>
      <c r="C17">
        <v>32.86400084490604</v>
      </c>
    </row>
    <row r="18" spans="1:9">
      <c r="B18" t="s">
        <v>58</v>
      </c>
      <c r="C18">
        <v>24.89921836107553</v>
      </c>
    </row>
    <row r="19" spans="1:9">
      <c r="B19" t="s">
        <v>59</v>
      </c>
      <c r="C19">
        <v>14987.6254903537</v>
      </c>
    </row>
    <row r="20" spans="1:9">
      <c r="B20" t="s">
        <v>60</v>
      </c>
      <c r="C20">
        <v>8161.735297563935</v>
      </c>
    </row>
    <row r="21" spans="1:9">
      <c r="B21" t="s">
        <v>61</v>
      </c>
      <c r="C21">
        <v>0.5445649347734883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29.78346933646578</v>
      </c>
      <c r="E23">
        <v>32.86400084490604</v>
      </c>
      <c r="F23">
        <v>28.68692407272353</v>
      </c>
      <c r="G23">
        <v>23.16535281486235</v>
      </c>
      <c r="H23">
        <v>17.09365192968236</v>
      </c>
      <c r="I23">
        <v>3.552713678800501e-15</v>
      </c>
    </row>
    <row r="24" spans="1:9">
      <c r="B24" t="s">
        <v>43</v>
      </c>
      <c r="C24">
        <v>0</v>
      </c>
      <c r="D24">
        <v>31.23557507489321</v>
      </c>
      <c r="E24">
        <v>7.974811568634173</v>
      </c>
      <c r="F24">
        <v>3.336193559015007</v>
      </c>
      <c r="G24">
        <v>1.784032378658288</v>
      </c>
      <c r="H24">
        <v>1.007615190389636</v>
      </c>
      <c r="I24">
        <v>1.047699252316005</v>
      </c>
    </row>
    <row r="25" spans="1:9">
      <c r="B25" t="s">
        <v>44</v>
      </c>
      <c r="C25">
        <v>0</v>
      </c>
      <c r="D25">
        <v>1.452105738427434</v>
      </c>
      <c r="E25">
        <v>4.894280060193907</v>
      </c>
      <c r="F25">
        <v>7.513270331197521</v>
      </c>
      <c r="G25">
        <v>7.305603636519472</v>
      </c>
      <c r="H25">
        <v>7.079316075569624</v>
      </c>
      <c r="I25">
        <v>18.14135118199836</v>
      </c>
    </row>
    <row r="26" spans="1:9">
      <c r="B26" t="s">
        <v>45</v>
      </c>
      <c r="C26">
        <v>0</v>
      </c>
      <c r="D26">
        <v>0.906264257873589</v>
      </c>
      <c r="E26">
        <v>1</v>
      </c>
      <c r="F26">
        <v>0.8728981053799491</v>
      </c>
      <c r="G26">
        <v>0.7048853523399602</v>
      </c>
      <c r="H26">
        <v>0.5201330175942925</v>
      </c>
      <c r="I26">
        <v>1.081035049739288e-16</v>
      </c>
    </row>
    <row r="29" spans="1:9">
      <c r="A29" t="s">
        <v>64</v>
      </c>
      <c r="B29" t="s">
        <v>65</v>
      </c>
      <c r="C29">
        <v>21.20425739417472</v>
      </c>
    </row>
    <row r="30" spans="1:9">
      <c r="B30" t="s">
        <v>66</v>
      </c>
      <c r="C30">
        <v>19.07267916101744</v>
      </c>
    </row>
    <row r="31" spans="1:9">
      <c r="B31" t="s">
        <v>67</v>
      </c>
      <c r="C31">
        <v>21.96523796640255</v>
      </c>
    </row>
    <row r="32" spans="1:9">
      <c r="B32" t="s">
        <v>68</v>
      </c>
      <c r="C32">
        <v>12.22936900300059</v>
      </c>
    </row>
    <row r="33" spans="1:8">
      <c r="B33" t="s">
        <v>69</v>
      </c>
      <c r="C33">
        <v>5123.322155202884</v>
      </c>
    </row>
    <row r="34" spans="1:8">
      <c r="B34" t="s">
        <v>70</v>
      </c>
      <c r="C34">
        <v>2541.178704619354</v>
      </c>
    </row>
    <row r="35" spans="1:8">
      <c r="B35" t="s">
        <v>71</v>
      </c>
      <c r="C35">
        <v>0.4960021305782444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21.96523796640255</v>
      </c>
      <c r="E37">
        <v>17.69066629474467</v>
      </c>
      <c r="F37">
        <v>14.91954062529253</v>
      </c>
      <c r="G37">
        <v>11.33456568597905</v>
      </c>
      <c r="H37">
        <v>1.77635683940025e-15</v>
      </c>
    </row>
    <row r="38" spans="1:8">
      <c r="B38" t="s">
        <v>43</v>
      </c>
      <c r="C38">
        <v>0</v>
      </c>
      <c r="D38">
        <v>22.3954278029402</v>
      </c>
      <c r="E38">
        <v>3.336193559015007</v>
      </c>
      <c r="F38">
        <v>1.784032378658288</v>
      </c>
      <c r="G38">
        <v>1.007615190389636</v>
      </c>
      <c r="H38">
        <v>1.047699252316005</v>
      </c>
    </row>
    <row r="39" spans="1:8">
      <c r="B39" t="s">
        <v>44</v>
      </c>
      <c r="C39">
        <v>0</v>
      </c>
      <c r="D39">
        <v>0.4301898365376581</v>
      </c>
      <c r="E39">
        <v>7.610765230672881</v>
      </c>
      <c r="F39">
        <v>4.555158048110434</v>
      </c>
      <c r="G39">
        <v>4.592590129703116</v>
      </c>
      <c r="H39">
        <v>12.38226493829505</v>
      </c>
    </row>
    <row r="40" spans="1:8">
      <c r="B40" t="s">
        <v>45</v>
      </c>
      <c r="C40">
        <v>0</v>
      </c>
      <c r="D40">
        <v>1</v>
      </c>
      <c r="E40">
        <v>0.8053937918543771</v>
      </c>
      <c r="F40">
        <v>0.679234190319862</v>
      </c>
      <c r="G40">
        <v>0.5160228950542718</v>
      </c>
      <c r="H40">
        <v>8.087127679278137e-17</v>
      </c>
    </row>
    <row r="43" spans="1:8">
      <c r="A43" t="s">
        <v>74</v>
      </c>
      <c r="B43" t="s">
        <v>75</v>
      </c>
      <c r="C43">
        <v>28.4470357867973</v>
      </c>
    </row>
    <row r="44" spans="1:8">
      <c r="B44" t="s">
        <v>76</v>
      </c>
      <c r="C44">
        <v>18.08339646170125</v>
      </c>
    </row>
    <row r="45" spans="1:8">
      <c r="B45" t="s">
        <v>77</v>
      </c>
      <c r="C45">
        <v>31.35296167906712</v>
      </c>
    </row>
    <row r="46" spans="1:8">
      <c r="B46" t="s">
        <v>78</v>
      </c>
      <c r="C46">
        <v>20.76495271123409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5343.100341944898</v>
      </c>
    </row>
    <row r="49" spans="1:8">
      <c r="B49" t="s">
        <v>81</v>
      </c>
      <c r="C49">
        <v>0.4538410843688831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31.35296167906712</v>
      </c>
      <c r="E51">
        <v>24.58830703688341</v>
      </c>
      <c r="F51">
        <v>20.09190482947682</v>
      </c>
      <c r="G51">
        <v>14.94707720709037</v>
      </c>
      <c r="H51">
        <v>-3.552713678800501e-15</v>
      </c>
    </row>
    <row r="52" spans="1:8">
      <c r="B52" t="s">
        <v>43</v>
      </c>
      <c r="C52">
        <v>0</v>
      </c>
      <c r="D52">
        <v>32.69056642669347</v>
      </c>
      <c r="E52">
        <v>3.336193559015007</v>
      </c>
      <c r="F52">
        <v>1.784032378658288</v>
      </c>
      <c r="G52">
        <v>1.007615190389636</v>
      </c>
      <c r="H52">
        <v>1.047699252316005</v>
      </c>
    </row>
    <row r="53" spans="1:8">
      <c r="B53" t="s">
        <v>44</v>
      </c>
      <c r="C53">
        <v>0</v>
      </c>
      <c r="D53">
        <v>1.337604747626346</v>
      </c>
      <c r="E53">
        <v>10.10084820119872</v>
      </c>
      <c r="F53">
        <v>6.280434586064874</v>
      </c>
      <c r="G53">
        <v>6.152442812776086</v>
      </c>
      <c r="H53">
        <v>15.99477645940638</v>
      </c>
    </row>
    <row r="54" spans="1:8">
      <c r="B54" t="s">
        <v>45</v>
      </c>
      <c r="C54">
        <v>0</v>
      </c>
      <c r="D54">
        <v>1</v>
      </c>
      <c r="E54">
        <v>0.7842419254860968</v>
      </c>
      <c r="F54">
        <v>0.6408295661232932</v>
      </c>
      <c r="G54">
        <v>0.4767357342534508</v>
      </c>
      <c r="H54">
        <v>-1.133134953937216e-16</v>
      </c>
    </row>
    <row r="57" spans="1:8">
      <c r="A57" t="s">
        <v>84</v>
      </c>
      <c r="B57" t="s">
        <v>85</v>
      </c>
      <c r="C57">
        <v>23.18410411338185</v>
      </c>
    </row>
    <row r="58" spans="1:8">
      <c r="B58" t="s">
        <v>86</v>
      </c>
      <c r="C58">
        <v>18.7309159892267</v>
      </c>
    </row>
    <row r="59" spans="1:8">
      <c r="B59" t="s">
        <v>87</v>
      </c>
      <c r="C59">
        <v>20.13473555166953</v>
      </c>
    </row>
    <row r="60" spans="1:8">
      <c r="B60" t="s">
        <v>88</v>
      </c>
      <c r="C60">
        <v>10.89215905485374</v>
      </c>
    </row>
    <row r="61" spans="1:8">
      <c r="B61" t="s">
        <v>89</v>
      </c>
      <c r="C61">
        <v>4107.891086862793</v>
      </c>
    </row>
    <row r="62" spans="1:8">
      <c r="B62" t="s">
        <v>90</v>
      </c>
      <c r="C62">
        <v>1702.368673213154</v>
      </c>
    </row>
    <row r="63" spans="1:8">
      <c r="B63" t="s">
        <v>91</v>
      </c>
      <c r="C63">
        <v>0.4144142668868219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20.13473555166953</v>
      </c>
      <c r="E65">
        <v>12.40680636708161</v>
      </c>
      <c r="F65">
        <v>9.579607779121908</v>
      </c>
      <c r="G65">
        <v>0</v>
      </c>
    </row>
    <row r="66" spans="1:7">
      <c r="B66" t="s">
        <v>43</v>
      </c>
      <c r="C66">
        <v>0</v>
      </c>
      <c r="D66">
        <v>20.50555519154567</v>
      </c>
      <c r="E66">
        <v>1.784032378658288</v>
      </c>
      <c r="F66">
        <v>1.007615190389636</v>
      </c>
      <c r="G66">
        <v>1.047699252316005</v>
      </c>
    </row>
    <row r="67" spans="1:7">
      <c r="B67" t="s">
        <v>44</v>
      </c>
      <c r="C67">
        <v>0</v>
      </c>
      <c r="D67">
        <v>0.3708196398761422</v>
      </c>
      <c r="E67">
        <v>9.511961563246208</v>
      </c>
      <c r="F67">
        <v>3.834813778349341</v>
      </c>
      <c r="G67">
        <v>10.62730703143791</v>
      </c>
    </row>
    <row r="68" spans="1:7">
      <c r="B68" t="s">
        <v>45</v>
      </c>
      <c r="C68">
        <v>0</v>
      </c>
      <c r="D68">
        <v>1</v>
      </c>
      <c r="E68">
        <v>0.6161891888395259</v>
      </c>
      <c r="F68">
        <v>0.4757751972723369</v>
      </c>
      <c r="G68">
        <v>0</v>
      </c>
    </row>
    <row r="71" spans="1:7">
      <c r="A71" t="s">
        <v>94</v>
      </c>
      <c r="B71" t="s">
        <v>95</v>
      </c>
      <c r="C71">
        <v>30.34174393788256</v>
      </c>
    </row>
    <row r="72" spans="1:7">
      <c r="B72" t="s">
        <v>96</v>
      </c>
      <c r="C72">
        <v>17.65732942118519</v>
      </c>
    </row>
    <row r="73" spans="1:7">
      <c r="B73" t="s">
        <v>97</v>
      </c>
      <c r="C73">
        <v>29.53522331216626</v>
      </c>
    </row>
    <row r="74" spans="1:7">
      <c r="B74" t="s">
        <v>98</v>
      </c>
      <c r="C74">
        <v>18.90201940256409</v>
      </c>
    </row>
    <row r="75" spans="1:7">
      <c r="B75" t="s">
        <v>99</v>
      </c>
      <c r="C75">
        <v>9857.652011745211</v>
      </c>
    </row>
    <row r="76" spans="1:7">
      <c r="B76" t="s">
        <v>100</v>
      </c>
      <c r="C76">
        <v>3926.635279384267</v>
      </c>
    </row>
    <row r="77" spans="1:7">
      <c r="B77" t="s">
        <v>101</v>
      </c>
      <c r="C77">
        <v>0.3983337284280022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29.53522331216626</v>
      </c>
      <c r="E79">
        <v>17.90715519834873</v>
      </c>
      <c r="F79">
        <v>13.4211921569214</v>
      </c>
      <c r="G79">
        <v>-3.552713678800501e-15</v>
      </c>
    </row>
    <row r="80" spans="1:7">
      <c r="B80" t="s">
        <v>43</v>
      </c>
      <c r="C80">
        <v>0</v>
      </c>
      <c r="D80">
        <v>30.71923445956119</v>
      </c>
      <c r="E80">
        <v>1.784032378658288</v>
      </c>
      <c r="F80">
        <v>1.007615190389636</v>
      </c>
      <c r="G80">
        <v>1.047699252316005</v>
      </c>
    </row>
    <row r="81" spans="1:7">
      <c r="B81" t="s">
        <v>44</v>
      </c>
      <c r="C81">
        <v>0</v>
      </c>
      <c r="D81">
        <v>1.184011147394929</v>
      </c>
      <c r="E81">
        <v>13.41210049247582</v>
      </c>
      <c r="F81">
        <v>5.493578231816964</v>
      </c>
      <c r="G81">
        <v>14.4688914092374</v>
      </c>
    </row>
    <row r="82" spans="1:7">
      <c r="B82" t="s">
        <v>45</v>
      </c>
      <c r="C82">
        <v>0</v>
      </c>
      <c r="D82">
        <v>1</v>
      </c>
      <c r="E82">
        <v>0.6062982835471686</v>
      </c>
      <c r="F82">
        <v>0.4544130922955605</v>
      </c>
      <c r="G82">
        <v>-1.202873477965902e-16</v>
      </c>
    </row>
    <row r="85" spans="1:7">
      <c r="A85" t="s">
        <v>104</v>
      </c>
      <c r="B85" t="s">
        <v>105</v>
      </c>
      <c r="C85">
        <v>27.61437667255784</v>
      </c>
    </row>
    <row r="86" spans="1:7">
      <c r="B86" t="s">
        <v>106</v>
      </c>
      <c r="C86">
        <v>18.15352979822557</v>
      </c>
    </row>
    <row r="87" spans="1:7">
      <c r="B87" t="s">
        <v>107</v>
      </c>
      <c r="C87">
        <v>16.90493909451366</v>
      </c>
    </row>
    <row r="88" spans="1:7">
      <c r="B88" t="s">
        <v>108</v>
      </c>
      <c r="C88">
        <v>10.03963901591725</v>
      </c>
    </row>
    <row r="89" spans="1:7">
      <c r="B89" t="s">
        <v>109</v>
      </c>
      <c r="C89">
        <v>3081.007748164825</v>
      </c>
    </row>
    <row r="90" spans="1:7">
      <c r="B90" t="s">
        <v>110</v>
      </c>
      <c r="C90">
        <v>1170.866955242321</v>
      </c>
    </row>
    <row r="91" spans="1:7">
      <c r="B91" t="s">
        <v>111</v>
      </c>
      <c r="C91">
        <v>0.3800272673574863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16.90493909451366</v>
      </c>
      <c r="E93">
        <v>7.882783085345812</v>
      </c>
      <c r="F93">
        <v>0</v>
      </c>
    </row>
    <row r="94" spans="1:7">
      <c r="B94" t="s">
        <v>43</v>
      </c>
      <c r="C94">
        <v>0</v>
      </c>
      <c r="D94">
        <v>17.21601719199207</v>
      </c>
      <c r="E94">
        <v>1.007615190389636</v>
      </c>
      <c r="F94">
        <v>1.047699252316005</v>
      </c>
    </row>
    <row r="95" spans="1:7">
      <c r="B95" t="s">
        <v>44</v>
      </c>
      <c r="C95">
        <v>0</v>
      </c>
      <c r="D95">
        <v>0.3110780974784115</v>
      </c>
      <c r="E95">
        <v>10.02977119955749</v>
      </c>
      <c r="F95">
        <v>8.930482337661816</v>
      </c>
    </row>
    <row r="96" spans="1:7">
      <c r="B96" t="s">
        <v>45</v>
      </c>
      <c r="C96">
        <v>0</v>
      </c>
      <c r="D96">
        <v>1</v>
      </c>
      <c r="E96">
        <v>0.4663005906897408</v>
      </c>
      <c r="F96">
        <v>0</v>
      </c>
    </row>
    <row r="99" spans="1:6">
      <c r="A99" t="s">
        <v>114</v>
      </c>
      <c r="B99" t="s">
        <v>115</v>
      </c>
      <c r="C99">
        <v>33.99468863406594</v>
      </c>
    </row>
    <row r="100" spans="1:6">
      <c r="B100" t="s">
        <v>116</v>
      </c>
      <c r="C100">
        <v>17.02790573773444</v>
      </c>
    </row>
    <row r="101" spans="1:6">
      <c r="B101" t="s">
        <v>117</v>
      </c>
      <c r="C101">
        <v>26.36310736623525</v>
      </c>
    </row>
    <row r="102" spans="1:6">
      <c r="B102" t="s">
        <v>118</v>
      </c>
      <c r="C102">
        <v>17.5684117934037</v>
      </c>
    </row>
    <row r="103" spans="1:6">
      <c r="B103" t="s">
        <v>119</v>
      </c>
      <c r="C103">
        <v>7886.609511806234</v>
      </c>
    </row>
    <row r="104" spans="1:6">
      <c r="B104" t="s">
        <v>120</v>
      </c>
      <c r="C104">
        <v>2974.770881011128</v>
      </c>
    </row>
    <row r="105" spans="1:6">
      <c r="B105" t="s">
        <v>121</v>
      </c>
      <c r="C105">
        <v>0.3771926169994729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26.36310736623525</v>
      </c>
      <c r="E107">
        <v>12.11195627286931</v>
      </c>
      <c r="F107">
        <v>-1.77635683940025e-15</v>
      </c>
    </row>
    <row r="108" spans="1:6">
      <c r="B108" t="s">
        <v>43</v>
      </c>
      <c r="C108">
        <v>0</v>
      </c>
      <c r="D108">
        <v>27.41906598272452</v>
      </c>
      <c r="E108">
        <v>1.007615190389636</v>
      </c>
      <c r="F108">
        <v>1.047699252316005</v>
      </c>
    </row>
    <row r="109" spans="1:6">
      <c r="B109" t="s">
        <v>44</v>
      </c>
      <c r="C109">
        <v>0</v>
      </c>
      <c r="D109">
        <v>1.055958616489272</v>
      </c>
      <c r="E109">
        <v>15.25876628375557</v>
      </c>
      <c r="F109">
        <v>13.15965552518532</v>
      </c>
    </row>
    <row r="110" spans="1:6">
      <c r="B110" t="s">
        <v>45</v>
      </c>
      <c r="C110">
        <v>0</v>
      </c>
      <c r="D110">
        <v>1</v>
      </c>
      <c r="E110">
        <v>0.4594282496600454</v>
      </c>
      <c r="F110">
        <v>-6.73804045450019e-17</v>
      </c>
    </row>
    <row r="113" spans="1:6">
      <c r="A113" t="s">
        <v>124</v>
      </c>
      <c r="B113" t="s">
        <v>125</v>
      </c>
      <c r="C113">
        <v>39.86546922163489</v>
      </c>
    </row>
    <row r="114" spans="1:6">
      <c r="B114" t="s">
        <v>126</v>
      </c>
      <c r="C114">
        <v>15.51596891219518</v>
      </c>
    </row>
    <row r="115" spans="1:6">
      <c r="B115" t="s">
        <v>127</v>
      </c>
      <c r="C115">
        <v>12.50391699454708</v>
      </c>
    </row>
    <row r="116" spans="1:6">
      <c r="B116" t="s">
        <v>128</v>
      </c>
      <c r="C116">
        <v>22.61000464332292</v>
      </c>
    </row>
    <row r="117" spans="1:6">
      <c r="B117" t="s">
        <v>129</v>
      </c>
      <c r="C117">
        <v>4386.57575924475</v>
      </c>
    </row>
    <row r="118" spans="1:6">
      <c r="B118" t="s">
        <v>130</v>
      </c>
      <c r="C118">
        <v>3102.683818458277</v>
      </c>
    </row>
    <row r="119" spans="1:6">
      <c r="B119" t="s">
        <v>131</v>
      </c>
      <c r="C119">
        <v>0.7073134008729569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11.6842845151816</v>
      </c>
      <c r="E121">
        <v>12.50391699454708</v>
      </c>
      <c r="F121">
        <v>0</v>
      </c>
    </row>
    <row r="122" spans="1:6">
      <c r="B122" t="s">
        <v>43</v>
      </c>
      <c r="C122">
        <v>0</v>
      </c>
      <c r="D122">
        <v>11.91255383888249</v>
      </c>
      <c r="E122">
        <v>12.80632152806237</v>
      </c>
      <c r="F122">
        <v>0.9522712686748078</v>
      </c>
    </row>
    <row r="123" spans="1:6">
      <c r="B123" t="s">
        <v>44</v>
      </c>
      <c r="C123">
        <v>0</v>
      </c>
      <c r="D123">
        <v>0.2282693237008903</v>
      </c>
      <c r="E123">
        <v>11.98668904869688</v>
      </c>
      <c r="F123">
        <v>13.45618826322189</v>
      </c>
    </row>
    <row r="124" spans="1:6">
      <c r="B124" t="s">
        <v>45</v>
      </c>
      <c r="C124">
        <v>0</v>
      </c>
      <c r="D124">
        <v>0.9344499423882193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22.77947076230918</v>
      </c>
      <c r="C2">
        <v>19.20322376577781</v>
      </c>
      <c r="D2">
        <v>24.20704308884424</v>
      </c>
      <c r="E2">
        <v>15.65825705777281</v>
      </c>
      <c r="F2">
        <v>7278.791919752573</v>
      </c>
      <c r="G2">
        <v>4441.11972119388</v>
      </c>
      <c r="H2">
        <v>0.6101451683406339</v>
      </c>
    </row>
    <row r="3" spans="1:8">
      <c r="A3" t="s">
        <v>62</v>
      </c>
      <c r="B3">
        <v>29.61363222425193</v>
      </c>
      <c r="C3">
        <v>18.31583343862768</v>
      </c>
      <c r="D3">
        <v>32.86400084490604</v>
      </c>
      <c r="E3">
        <v>24.89921836107553</v>
      </c>
      <c r="F3">
        <v>14987.6254903537</v>
      </c>
      <c r="G3">
        <v>8161.735297563935</v>
      </c>
      <c r="H3">
        <v>0.5445649347734883</v>
      </c>
    </row>
    <row r="4" spans="1:8">
      <c r="A4" t="s">
        <v>72</v>
      </c>
      <c r="B4">
        <v>21.20425739417472</v>
      </c>
      <c r="C4">
        <v>19.07267916101744</v>
      </c>
      <c r="D4">
        <v>21.96523796640255</v>
      </c>
      <c r="E4">
        <v>12.22936900300059</v>
      </c>
      <c r="F4">
        <v>5123.322155202884</v>
      </c>
      <c r="G4">
        <v>2541.178704619354</v>
      </c>
      <c r="H4">
        <v>0.4960021305782444</v>
      </c>
    </row>
    <row r="5" spans="1:8">
      <c r="A5" t="s">
        <v>82</v>
      </c>
      <c r="B5">
        <v>28.4470357867973</v>
      </c>
      <c r="C5">
        <v>18.08339646170125</v>
      </c>
      <c r="D5">
        <v>31.35296167906712</v>
      </c>
      <c r="E5">
        <v>20.76495271123409</v>
      </c>
      <c r="F5">
        <v>11773.06446236589</v>
      </c>
      <c r="G5">
        <v>5343.100341944898</v>
      </c>
      <c r="H5">
        <v>0.4538410843688831</v>
      </c>
    </row>
    <row r="6" spans="1:8">
      <c r="A6" t="s">
        <v>92</v>
      </c>
      <c r="B6">
        <v>23.18410411338185</v>
      </c>
      <c r="C6">
        <v>18.7309159892267</v>
      </c>
      <c r="D6">
        <v>20.13473555166953</v>
      </c>
      <c r="E6">
        <v>10.89215905485374</v>
      </c>
      <c r="F6">
        <v>4107.891086862793</v>
      </c>
      <c r="G6">
        <v>1702.368673213154</v>
      </c>
      <c r="H6">
        <v>0.4144142668868219</v>
      </c>
    </row>
    <row r="7" spans="1:8">
      <c r="A7" t="s">
        <v>102</v>
      </c>
      <c r="B7">
        <v>30.34174393788256</v>
      </c>
      <c r="C7">
        <v>17.65732942118519</v>
      </c>
      <c r="D7">
        <v>29.53522331216626</v>
      </c>
      <c r="E7">
        <v>18.90201940256409</v>
      </c>
      <c r="F7">
        <v>9857.652011745211</v>
      </c>
      <c r="G7">
        <v>3926.635279384267</v>
      </c>
      <c r="H7">
        <v>0.3983337284280022</v>
      </c>
    </row>
    <row r="8" spans="1:8">
      <c r="A8" t="s">
        <v>112</v>
      </c>
      <c r="B8">
        <v>27.61437667255784</v>
      </c>
      <c r="C8">
        <v>18.15352979822557</v>
      </c>
      <c r="D8">
        <v>16.90493909451366</v>
      </c>
      <c r="E8">
        <v>10.03963901591725</v>
      </c>
      <c r="F8">
        <v>3081.007748164825</v>
      </c>
      <c r="G8">
        <v>1170.866955242321</v>
      </c>
      <c r="H8">
        <v>0.3800272673574863</v>
      </c>
    </row>
    <row r="9" spans="1:8">
      <c r="A9" t="s">
        <v>122</v>
      </c>
      <c r="B9">
        <v>33.99468863406594</v>
      </c>
      <c r="C9">
        <v>17.02790573773444</v>
      </c>
      <c r="D9">
        <v>26.36310736623525</v>
      </c>
      <c r="E9">
        <v>17.5684117934037</v>
      </c>
      <c r="F9">
        <v>7886.609511806234</v>
      </c>
      <c r="G9">
        <v>2974.770881011128</v>
      </c>
      <c r="H9">
        <v>0.3771926169994729</v>
      </c>
    </row>
    <row r="10" spans="1:8">
      <c r="A10" t="s">
        <v>132</v>
      </c>
      <c r="B10">
        <v>39.86546922163489</v>
      </c>
      <c r="C10">
        <v>15.51596891219518</v>
      </c>
      <c r="D10">
        <v>12.50391699454708</v>
      </c>
      <c r="E10">
        <v>22.61000464332292</v>
      </c>
      <c r="F10">
        <v>4386.57575924475</v>
      </c>
      <c r="G10">
        <v>3102.683818458277</v>
      </c>
      <c r="H10">
        <v>0.7073134008729569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2018-11-07T04:47:10Z</dcterms:created>
  <dcterms:modified xsi:type="dcterms:W3CDTF">2018-11-07T04:47:10Z</dcterms:modified>
</cp:coreProperties>
</file>