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<sst xmlns="http://schemas.openxmlformats.org/spreadsheetml/2006/main" count="217" uniqueCount="135">
  <si>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</si>
  <si>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</si>
  <si>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</si>
  <si>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</si>
  <si>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</si>
  <si>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</si>
  <si>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</si>
  <si>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</si>
  <si>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</si>
  <si>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</si>
  <si>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</si>
  <si>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</si>
  <si>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</si>
  <si>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</si>
  <si>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</si>
  <si>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</si>
  <si>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</si>
  <si>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</si>
  <si>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</si>
  <si>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</si>
  <si>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</si>
  <si>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</si>
  <si>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</si>
  <si>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</si>
  <si>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</si>
  <si>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</si>
  <si>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</si>
  <si>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</si>
  <si>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</si>
  <si>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</si>
  <si>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</si>
  <si>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</si>
  <si>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</si>
  <si>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</si>
  <si>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</si>
  <si>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</si>
  <si>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</si>
  <si>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</si>
  <si>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</si>
  <si>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</si>
  <si>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</si>
  <si>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</si>
  <si>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</si>
  <si>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</si>
  <si>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</si>
  <si>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</si>
  <si>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522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</si>
  <si>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</si>
  <si>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</si>
  <si>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</si>
  <si>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</si>
  <si>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</si>
  <si>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</si>
  <si>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</si>
  <si>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</si>
  <si>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</si>
  <si>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</si>
  <si>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</si>
  <si>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</si>
  <si>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</si>
  <si>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</si>
  <si>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</si>
  <si>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</si>
  <si>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</si>
  <si>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</si>
  <si>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</si>
  <si>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</si>
  <si>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</si>
  <si>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</si>
  <si>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</si>
  <si>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</si>
  <si>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</si>
  <si>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</si>
  <si>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</si>
  <si>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</si>
  <si>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</si>
  <si>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</si>
  <si>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</si>
  <si>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</si>
  <si>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</si>
  <si>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</si>
  <si>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</si>
  <si>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</si>
  <si>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</si>
  <si>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</si>
  <si>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</si>
  <si>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</si>
  <si>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</si>
  <si>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</si>
  <si>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</si>
  <si>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</si>
  <si>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</si>
  <si>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</si>
  <si>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</si>
  <si>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</si>
  <si>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</si>
  <si>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</si>
  <si>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</si>
  <si>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</si>
  <si>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</si>
  <si>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</si>
  <si>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</si>
  <si>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</si>
  <si>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</si>
  <si>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</si>
  <si>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</si>
  <si>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</si>
  <si>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</si>
  <si>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</si>
  <si>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</si>
  <si>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</si>
  <si>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</si>
  <si>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</si>
  <si>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</si>
  <si>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</si>
  <si>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</si>
  <si>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</si>
  <si>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</si>
  <si>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</si>
  <si>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</si>
  <si>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</si>
  <si>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</si>
  <si>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</si>
  <si>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</si>
  <si>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</si>
  <si>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</si>
  <si>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</si>
  <si>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</si>
  <si>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</si>
  <si>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</si>
  <si>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</si>
  <si>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</si>
  <si>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530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</si>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</sst>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Main!$B$2:$B$401</c:f>
              <c:numCache>
                <c:formatCode>General</c:formatCode>
                <c:ptCount val="400"/>
                <c:pt idx="0">
                  <c:v>23424966.49443952</c:v>
                </c:pt>
                <c:pt idx="1">
                  <c:v>87700889.94498192</c:v>
                </c:pt>
                <c:pt idx="2">
                  <c:v>83305854.82130072</c:v>
                </c:pt>
                <c:pt idx="3">
                  <c:v>77472351.74760449</c:v>
                </c:pt>
                <c:pt idx="4">
                  <c:v>75286864.10325202</c:v>
                </c:pt>
                <c:pt idx="5">
                  <c:v>70586873.68482636</c:v>
                </c:pt>
                <c:pt idx="6">
                  <c:v>68822680.41698119</c:v>
                </c:pt>
                <c:pt idx="7">
                  <c:v>64439841.75745698</c:v>
                </c:pt>
                <c:pt idx="8">
                  <c:v>62823282.5635518</c:v>
                </c:pt>
                <c:pt idx="9">
                  <c:v>58589141.07230894</c:v>
                </c:pt>
                <c:pt idx="10">
                  <c:v>52446837.02978817</c:v>
                </c:pt>
                <c:pt idx="11">
                  <c:v>47136111.01090544</c:v>
                </c:pt>
                <c:pt idx="12">
                  <c:v>46158897.42822823</c:v>
                </c:pt>
                <c:pt idx="13">
                  <c:v>46158416.81165218</c:v>
                </c:pt>
                <c:pt idx="14">
                  <c:v>45111413.812356</c:v>
                </c:pt>
                <c:pt idx="15">
                  <c:v>45072721.49851178</c:v>
                </c:pt>
                <c:pt idx="16">
                  <c:v>43905230.76014546</c:v>
                </c:pt>
                <c:pt idx="17">
                  <c:v>43849849.40052823</c:v>
                </c:pt>
                <c:pt idx="18">
                  <c:v>42524767.51137401</c:v>
                </c:pt>
                <c:pt idx="19">
                  <c:v>41077636.4317831</c:v>
                </c:pt>
                <c:pt idx="20">
                  <c:v>38502531.67750073</c:v>
                </c:pt>
                <c:pt idx="21">
                  <c:v>36488597.1554423</c:v>
                </c:pt>
                <c:pt idx="22">
                  <c:v>36002368.17056847</c:v>
                </c:pt>
                <c:pt idx="23">
                  <c:v>35395742.06369986</c:v>
                </c:pt>
                <c:pt idx="24">
                  <c:v>35366502.60556606</c:v>
                </c:pt>
                <c:pt idx="25">
                  <c:v>35008430.03287097</c:v>
                </c:pt>
                <c:pt idx="26">
                  <c:v>35025343.27713808</c:v>
                </c:pt>
                <c:pt idx="27">
                  <c:v>34373510.0353947</c:v>
                </c:pt>
                <c:pt idx="28">
                  <c:v>34059126.74257284</c:v>
                </c:pt>
                <c:pt idx="29">
                  <c:v>34040901.01472858</c:v>
                </c:pt>
                <c:pt idx="30">
                  <c:v>32651185.50231048</c:v>
                </c:pt>
                <c:pt idx="31">
                  <c:v>31540821.88284716</c:v>
                </c:pt>
                <c:pt idx="32">
                  <c:v>30867226.78275468</c:v>
                </c:pt>
                <c:pt idx="33">
                  <c:v>30496212.4413606</c:v>
                </c:pt>
                <c:pt idx="34">
                  <c:v>30039104.31542117</c:v>
                </c:pt>
                <c:pt idx="35">
                  <c:v>29858463.36780346</c:v>
                </c:pt>
                <c:pt idx="36">
                  <c:v>29854165.12315053</c:v>
                </c:pt>
                <c:pt idx="37">
                  <c:v>29651728.09032257</c:v>
                </c:pt>
                <c:pt idx="38">
                  <c:v>29709778.7272183</c:v>
                </c:pt>
                <c:pt idx="39">
                  <c:v>29277206.54061172</c:v>
                </c:pt>
                <c:pt idx="40">
                  <c:v>28654573.76875204</c:v>
                </c:pt>
                <c:pt idx="41">
                  <c:v>28093571.02682551</c:v>
                </c:pt>
                <c:pt idx="42">
                  <c:v>27659358.74007691</c:v>
                </c:pt>
                <c:pt idx="43">
                  <c:v>27301162.5537542</c:v>
                </c:pt>
                <c:pt idx="44">
                  <c:v>26933534.07029422</c:v>
                </c:pt>
                <c:pt idx="45">
                  <c:v>26785442.0962844</c:v>
                </c:pt>
                <c:pt idx="46">
                  <c:v>26787510.21085328</c:v>
                </c:pt>
                <c:pt idx="47">
                  <c:v>26616791.9118125</c:v>
                </c:pt>
                <c:pt idx="48">
                  <c:v>26520337.90582337</c:v>
                </c:pt>
                <c:pt idx="49">
                  <c:v>26508004.06518733</c:v>
                </c:pt>
                <c:pt idx="50">
                  <c:v>26138151.73422964</c:v>
                </c:pt>
                <c:pt idx="51">
                  <c:v>25817737.96805473</c:v>
                </c:pt>
                <c:pt idx="52">
                  <c:v>25531028.97488685</c:v>
                </c:pt>
                <c:pt idx="53">
                  <c:v>25278688.51567889</c:v>
                </c:pt>
                <c:pt idx="54">
                  <c:v>25021530.87998136</c:v>
                </c:pt>
                <c:pt idx="55">
                  <c:v>24834601.14881467</c:v>
                </c:pt>
                <c:pt idx="56">
                  <c:v>24711069.53083475</c:v>
                </c:pt>
                <c:pt idx="57">
                  <c:v>24662979.64897234</c:v>
                </c:pt>
                <c:pt idx="58">
                  <c:v>24662889.29142025</c:v>
                </c:pt>
                <c:pt idx="59">
                  <c:v>24529271.87105187</c:v>
                </c:pt>
                <c:pt idx="60">
                  <c:v>24325208.69703124</c:v>
                </c:pt>
                <c:pt idx="61">
                  <c:v>24135524.27199242</c:v>
                </c:pt>
                <c:pt idx="62">
                  <c:v>23962025.70802823</c:v>
                </c:pt>
                <c:pt idx="63">
                  <c:v>23802900.73275661</c:v>
                </c:pt>
                <c:pt idx="64">
                  <c:v>23632826.06079964</c:v>
                </c:pt>
                <c:pt idx="65">
                  <c:v>23493313.38108139</c:v>
                </c:pt>
                <c:pt idx="66">
                  <c:v>23395063.28728394</c:v>
                </c:pt>
                <c:pt idx="67">
                  <c:v>23355052.78306453</c:v>
                </c:pt>
                <c:pt idx="68">
                  <c:v>23354502.10795492</c:v>
                </c:pt>
                <c:pt idx="69">
                  <c:v>23253675.6572624</c:v>
                </c:pt>
                <c:pt idx="70">
                  <c:v>23117756.01816733</c:v>
                </c:pt>
                <c:pt idx="71">
                  <c:v>22994231.16803593</c:v>
                </c:pt>
                <c:pt idx="72">
                  <c:v>22882610.04450977</c:v>
                </c:pt>
                <c:pt idx="73">
                  <c:v>22779986.20770038</c:v>
                </c:pt>
                <c:pt idx="74">
                  <c:v>22665183.10136949</c:v>
                </c:pt>
                <c:pt idx="75">
                  <c:v>22562779.07502491</c:v>
                </c:pt>
                <c:pt idx="76">
                  <c:v>22485360.31086923</c:v>
                </c:pt>
                <c:pt idx="77">
                  <c:v>22452511.93185633</c:v>
                </c:pt>
                <c:pt idx="78">
                  <c:v>22453028.18782055</c:v>
                </c:pt>
                <c:pt idx="79">
                  <c:v>22377419.41752173</c:v>
                </c:pt>
                <c:pt idx="80">
                  <c:v>22282505.98159855</c:v>
                </c:pt>
                <c:pt idx="81">
                  <c:v>22197363.29718981</c:v>
                </c:pt>
                <c:pt idx="82">
                  <c:v>22121315.1287902</c:v>
                </c:pt>
                <c:pt idx="83">
                  <c:v>22051523.70229347</c:v>
                </c:pt>
                <c:pt idx="84">
                  <c:v>21970806.6745285</c:v>
                </c:pt>
                <c:pt idx="85">
                  <c:v>21895626.424112</c:v>
                </c:pt>
                <c:pt idx="86">
                  <c:v>21836101.98019519</c:v>
                </c:pt>
                <c:pt idx="87">
                  <c:v>21794239.70520451</c:v>
                </c:pt>
                <c:pt idx="88">
                  <c:v>21768017.96565086</c:v>
                </c:pt>
                <c:pt idx="89">
                  <c:v>21769846.68660064</c:v>
                </c:pt>
                <c:pt idx="90">
                  <c:v>21697421.52687379</c:v>
                </c:pt>
                <c:pt idx="91">
                  <c:v>21634749.13884076</c:v>
                </c:pt>
                <c:pt idx="92">
                  <c:v>21578931.67797373</c:v>
                </c:pt>
                <c:pt idx="93">
                  <c:v>21528111.01914532</c:v>
                </c:pt>
                <c:pt idx="94">
                  <c:v>21469060.48751296</c:v>
                </c:pt>
                <c:pt idx="95">
                  <c:v>21412730.97371654</c:v>
                </c:pt>
                <c:pt idx="96">
                  <c:v>21366678.42885925</c:v>
                </c:pt>
                <c:pt idx="97">
                  <c:v>21333753.62648298</c:v>
                </c:pt>
                <c:pt idx="98">
                  <c:v>21312940.9555788</c:v>
                </c:pt>
                <c:pt idx="99">
                  <c:v>21267256.35144497</c:v>
                </c:pt>
                <c:pt idx="100">
                  <c:v>21220883.36877434</c:v>
                </c:pt>
                <c:pt idx="101">
                  <c:v>21176465.56301813</c:v>
                </c:pt>
                <c:pt idx="102">
                  <c:v>21137808.87089142</c:v>
                </c:pt>
                <c:pt idx="103">
                  <c:v>21103187.64383161</c:v>
                </c:pt>
                <c:pt idx="104">
                  <c:v>21061418.3826556</c:v>
                </c:pt>
                <c:pt idx="105">
                  <c:v>21019958.31606383</c:v>
                </c:pt>
                <c:pt idx="106">
                  <c:v>20984558.90613873</c:v>
                </c:pt>
                <c:pt idx="107">
                  <c:v>20957929.88432505</c:v>
                </c:pt>
                <c:pt idx="108">
                  <c:v>20941231.15548349</c:v>
                </c:pt>
                <c:pt idx="109">
                  <c:v>20906342.66277578</c:v>
                </c:pt>
                <c:pt idx="110">
                  <c:v>20871550.91851862</c:v>
                </c:pt>
                <c:pt idx="111">
                  <c:v>20838501.9188031</c:v>
                </c:pt>
                <c:pt idx="112">
                  <c:v>20810247.6224716</c:v>
                </c:pt>
                <c:pt idx="113">
                  <c:v>20785494.89937842</c:v>
                </c:pt>
                <c:pt idx="114">
                  <c:v>20755125.63188845</c:v>
                </c:pt>
                <c:pt idx="115">
                  <c:v>20724321.57357021</c:v>
                </c:pt>
                <c:pt idx="116">
                  <c:v>20697152.5826274</c:v>
                </c:pt>
                <c:pt idx="117">
                  <c:v>20676674.16275553</c:v>
                </c:pt>
                <c:pt idx="118">
                  <c:v>20663731.32504556</c:v>
                </c:pt>
                <c:pt idx="119">
                  <c:v>20637330.03960415</c:v>
                </c:pt>
                <c:pt idx="120">
                  <c:v>20611092.47901884</c:v>
                </c:pt>
                <c:pt idx="121">
                  <c:v>20586334.53196965</c:v>
                </c:pt>
                <c:pt idx="122">
                  <c:v>20565178.73902097</c:v>
                </c:pt>
                <c:pt idx="123">
                  <c:v>20546753.61529834</c:v>
                </c:pt>
                <c:pt idx="124">
                  <c:v>20524315.57668621</c:v>
                </c:pt>
                <c:pt idx="125">
                  <c:v>20501092.42841012</c:v>
                </c:pt>
                <c:pt idx="126">
                  <c:v>20480337.9003343</c:v>
                </c:pt>
                <c:pt idx="127">
                  <c:v>20464335.43000648</c:v>
                </c:pt>
                <c:pt idx="128">
                  <c:v>20454428.15938574</c:v>
                </c:pt>
                <c:pt idx="129">
                  <c:v>20434617.33220689</c:v>
                </c:pt>
                <c:pt idx="130">
                  <c:v>20414858.13641258</c:v>
                </c:pt>
                <c:pt idx="131">
                  <c:v>20396024.05982386</c:v>
                </c:pt>
                <c:pt idx="132">
                  <c:v>20380013.11049458</c:v>
                </c:pt>
                <c:pt idx="133">
                  <c:v>20366299.91852587</c:v>
                </c:pt>
                <c:pt idx="134">
                  <c:v>20349541.06498938</c:v>
                </c:pt>
                <c:pt idx="135">
                  <c:v>20332086.45863664</c:v>
                </c:pt>
                <c:pt idx="136">
                  <c:v>20316209.2913871</c:v>
                </c:pt>
                <c:pt idx="137">
                  <c:v>20304102.82233659</c:v>
                </c:pt>
                <c:pt idx="138">
                  <c:v>20296615.90812179</c:v>
                </c:pt>
                <c:pt idx="139">
                  <c:v>20281669.96060871</c:v>
                </c:pt>
                <c:pt idx="140">
                  <c:v>20266717.1113964</c:v>
                </c:pt>
                <c:pt idx="141">
                  <c:v>20252522.30719711</c:v>
                </c:pt>
                <c:pt idx="142">
                  <c:v>20240406.92586509</c:v>
                </c:pt>
                <c:pt idx="143">
                  <c:v>20230058.07706269</c:v>
                </c:pt>
                <c:pt idx="144">
                  <c:v>20217611.19038524</c:v>
                </c:pt>
                <c:pt idx="145">
                  <c:v>20204415.87493038</c:v>
                </c:pt>
                <c:pt idx="146">
                  <c:v>20192389.18902834</c:v>
                </c:pt>
                <c:pt idx="147">
                  <c:v>20183081.06098437</c:v>
                </c:pt>
                <c:pt idx="148">
                  <c:v>20177516.75080171</c:v>
                </c:pt>
                <c:pt idx="149">
                  <c:v>20166413.65467317</c:v>
                </c:pt>
                <c:pt idx="150">
                  <c:v>20155260.10241375</c:v>
                </c:pt>
                <c:pt idx="151">
                  <c:v>20144515.88570451</c:v>
                </c:pt>
                <c:pt idx="152">
                  <c:v>20135417.78159689</c:v>
                </c:pt>
                <c:pt idx="153">
                  <c:v>20127819.22838737</c:v>
                </c:pt>
                <c:pt idx="154">
                  <c:v>20118610.47194702</c:v>
                </c:pt>
                <c:pt idx="155">
                  <c:v>20108841.72848046</c:v>
                </c:pt>
                <c:pt idx="156">
                  <c:v>20099799.96876691</c:v>
                </c:pt>
                <c:pt idx="157">
                  <c:v>20092969.88800462</c:v>
                </c:pt>
                <c:pt idx="158">
                  <c:v>20088897.1017509</c:v>
                </c:pt>
                <c:pt idx="159">
                  <c:v>20080686.21844024</c:v>
                </c:pt>
                <c:pt idx="160">
                  <c:v>20072400.32357545</c:v>
                </c:pt>
                <c:pt idx="161">
                  <c:v>20064493.89166215</c:v>
                </c:pt>
                <c:pt idx="162">
                  <c:v>20057775.44968909</c:v>
                </c:pt>
                <c:pt idx="163">
                  <c:v>20052174.65374693</c:v>
                </c:pt>
                <c:pt idx="164">
                  <c:v>20045549.10696336</c:v>
                </c:pt>
                <c:pt idx="165">
                  <c:v>20038342.19211064</c:v>
                </c:pt>
                <c:pt idx="166">
                  <c:v>20031716.95580318</c:v>
                </c:pt>
                <c:pt idx="167">
                  <c:v>20026640.06194687</c:v>
                </c:pt>
                <c:pt idx="168">
                  <c:v>20023777.43321807</c:v>
                </c:pt>
                <c:pt idx="169">
                  <c:v>20017929.85871892</c:v>
                </c:pt>
                <c:pt idx="170">
                  <c:v>20012010.97333766</c:v>
                </c:pt>
                <c:pt idx="171">
                  <c:v>20006233.97765235</c:v>
                </c:pt>
                <c:pt idx="172">
                  <c:v>20001406.23267426</c:v>
                </c:pt>
                <c:pt idx="173">
                  <c:v>19997531.44696626</c:v>
                </c:pt>
                <c:pt idx="174">
                  <c:v>19992863.38359494</c:v>
                </c:pt>
                <c:pt idx="175">
                  <c:v>19987816.727485</c:v>
                </c:pt>
                <c:pt idx="176">
                  <c:v>19983081.97191806</c:v>
                </c:pt>
                <c:pt idx="177">
                  <c:v>19979625.89753088</c:v>
                </c:pt>
                <c:pt idx="178">
                  <c:v>19977667.58308973</c:v>
                </c:pt>
                <c:pt idx="179">
                  <c:v>19973591.58213613</c:v>
                </c:pt>
                <c:pt idx="180">
                  <c:v>19969441.62234918</c:v>
                </c:pt>
                <c:pt idx="181">
                  <c:v>19965483.67141314</c:v>
                </c:pt>
                <c:pt idx="182">
                  <c:v>19962164.29652949</c:v>
                </c:pt>
                <c:pt idx="183">
                  <c:v>19959498.38614607</c:v>
                </c:pt>
                <c:pt idx="184">
                  <c:v>19956433.59351359</c:v>
                </c:pt>
                <c:pt idx="185">
                  <c:v>19952962.38557077</c:v>
                </c:pt>
                <c:pt idx="186">
                  <c:v>19949779.27495397</c:v>
                </c:pt>
                <c:pt idx="187">
                  <c:v>19947402.73417224</c:v>
                </c:pt>
                <c:pt idx="188">
                  <c:v>19946192.1957892</c:v>
                </c:pt>
                <c:pt idx="189">
                  <c:v>19943597.20851763</c:v>
                </c:pt>
                <c:pt idx="190">
                  <c:v>19940957.61225707</c:v>
                </c:pt>
                <c:pt idx="191">
                  <c:v>19938319.10872259</c:v>
                </c:pt>
                <c:pt idx="192">
                  <c:v>19936187.627809</c:v>
                </c:pt>
                <c:pt idx="193">
                  <c:v>19934604.28718987</c:v>
                </c:pt>
                <c:pt idx="194">
                  <c:v>19932702.24653095</c:v>
                </c:pt>
                <c:pt idx="195">
                  <c:v>19930612.67869521</c:v>
                </c:pt>
                <c:pt idx="196">
                  <c:v>19928610.79530934</c:v>
                </c:pt>
                <c:pt idx="197">
                  <c:v>19927273.95571767</c:v>
                </c:pt>
                <c:pt idx="198">
                  <c:v>19926554.98281329</c:v>
                </c:pt>
                <c:pt idx="199">
                  <c:v>19926496.89111184</c:v>
                </c:pt>
                <c:pt idx="200">
                  <c:v>19924625.99642862</c:v>
                </c:pt>
                <c:pt idx="201">
                  <c:v>19923024.60476164</c:v>
                </c:pt>
                <c:pt idx="202">
                  <c:v>19921674.40532855</c:v>
                </c:pt>
                <c:pt idx="203">
                  <c:v>19920634.58527025</c:v>
                </c:pt>
                <c:pt idx="204">
                  <c:v>19919532.43455447</c:v>
                </c:pt>
                <c:pt idx="205">
                  <c:v>19918245.29613581</c:v>
                </c:pt>
                <c:pt idx="206">
                  <c:v>19917141.8040535</c:v>
                </c:pt>
                <c:pt idx="207">
                  <c:v>19916397.25354721</c:v>
                </c:pt>
                <c:pt idx="208">
                  <c:v>19916101.3979894</c:v>
                </c:pt>
                <c:pt idx="209">
                  <c:v>19916128.00298449</c:v>
                </c:pt>
                <c:pt idx="210">
                  <c:v>19915181.16924681</c:v>
                </c:pt>
                <c:pt idx="211">
                  <c:v>19914296.49158284</c:v>
                </c:pt>
                <c:pt idx="212">
                  <c:v>19913591.31645934</c:v>
                </c:pt>
                <c:pt idx="213">
                  <c:v>19913130.51132456</c:v>
                </c:pt>
                <c:pt idx="214">
                  <c:v>19912602.55929025</c:v>
                </c:pt>
                <c:pt idx="215">
                  <c:v>19912066.60784646</c:v>
                </c:pt>
                <c:pt idx="216">
                  <c:v>19911560.81347208</c:v>
                </c:pt>
                <c:pt idx="217">
                  <c:v>19911323.29341201</c:v>
                </c:pt>
                <c:pt idx="218">
                  <c:v>19911187.97567646</c:v>
                </c:pt>
                <c:pt idx="219">
                  <c:v>19911237.25093708</c:v>
                </c:pt>
                <c:pt idx="220">
                  <c:v>19910794.14066838</c:v>
                </c:pt>
                <c:pt idx="221">
                  <c:v>19910525.31605234</c:v>
                </c:pt>
                <c:pt idx="222">
                  <c:v>19910289.59300438</c:v>
                </c:pt>
                <c:pt idx="223">
                  <c:v>19910131.941575</c:v>
                </c:pt>
                <c:pt idx="224">
                  <c:v>19910000.09300966</c:v>
                </c:pt>
                <c:pt idx="225">
                  <c:v>19909840.2933859</c:v>
                </c:pt>
                <c:pt idx="226">
                  <c:v>19909769.6296533</c:v>
                </c:pt>
                <c:pt idx="227">
                  <c:v>19909761.5932055</c:v>
                </c:pt>
                <c:pt idx="228">
                  <c:v>19909775.59467071</c:v>
                </c:pt>
                <c:pt idx="229">
                  <c:v>19909729.51248086</c:v>
                </c:pt>
                <c:pt idx="230">
                  <c:v>19909742.79990129</c:v>
                </c:pt>
                <c:pt idx="231">
                  <c:v>19909707.28176559</c:v>
                </c:pt>
                <c:pt idx="232">
                  <c:v>19909722.68371632</c:v>
                </c:pt>
                <c:pt idx="233">
                  <c:v>19909702.86524302</c:v>
                </c:pt>
                <c:pt idx="234">
                  <c:v>19909729.25623013</c:v>
                </c:pt>
                <c:pt idx="235">
                  <c:v>19909785.8932681</c:v>
                </c:pt>
                <c:pt idx="236">
                  <c:v>19909739.19171734</c:v>
                </c:pt>
                <c:pt idx="237">
                  <c:v>19909748.70571328</c:v>
                </c:pt>
                <c:pt idx="238">
                  <c:v>19909707.78861987</c:v>
                </c:pt>
                <c:pt idx="239">
                  <c:v>19909705.43305304</c:v>
                </c:pt>
                <c:pt idx="240">
                  <c:v>19909689.53955643</c:v>
                </c:pt>
                <c:pt idx="241">
                  <c:v>19909693.85925176</c:v>
                </c:pt>
                <c:pt idx="242">
                  <c:v>19909688.36883926</c:v>
                </c:pt>
                <c:pt idx="243">
                  <c:v>19909695.82176351</c:v>
                </c:pt>
                <c:pt idx="244">
                  <c:v>19909708.54508647</c:v>
                </c:pt>
                <c:pt idx="245">
                  <c:v>19909704.40856199</c:v>
                </c:pt>
                <c:pt idx="246">
                  <c:v>19909696.42444016</c:v>
                </c:pt>
                <c:pt idx="247">
                  <c:v>19909685.55625669</c:v>
                </c:pt>
                <c:pt idx="248">
                  <c:v>19909689.59479056</c:v>
                </c:pt>
                <c:pt idx="249">
                  <c:v>19909683.03688347</c:v>
                </c:pt>
                <c:pt idx="250">
                  <c:v>19909682.81699032</c:v>
                </c:pt>
                <c:pt idx="251">
                  <c:v>19909677.14437415</c:v>
                </c:pt>
                <c:pt idx="252">
                  <c:v>19909672.63025047</c:v>
                </c:pt>
                <c:pt idx="253">
                  <c:v>19909670.61652196</c:v>
                </c:pt>
                <c:pt idx="254">
                  <c:v>19909673.80915761</c:v>
                </c:pt>
                <c:pt idx="255">
                  <c:v>19909674.64985416</c:v>
                </c:pt>
                <c:pt idx="256">
                  <c:v>19909672.07963271</c:v>
                </c:pt>
                <c:pt idx="257">
                  <c:v>19909672.46391798</c:v>
                </c:pt>
                <c:pt idx="258">
                  <c:v>19909671.48401304</c:v>
                </c:pt>
                <c:pt idx="259">
                  <c:v>19909670.33285435</c:v>
                </c:pt>
                <c:pt idx="260">
                  <c:v>19909672.27288395</c:v>
                </c:pt>
                <c:pt idx="261">
                  <c:v>19909670.89778428</c:v>
                </c:pt>
                <c:pt idx="262">
                  <c:v>19909671.07782262</c:v>
                </c:pt>
                <c:pt idx="263">
                  <c:v>19909672.88622031</c:v>
                </c:pt>
                <c:pt idx="264">
                  <c:v>19909670.71642882</c:v>
                </c:pt>
                <c:pt idx="265">
                  <c:v>19909671.3435134</c:v>
                </c:pt>
                <c:pt idx="266">
                  <c:v>19909671.86993596</c:v>
                </c:pt>
                <c:pt idx="267">
                  <c:v>19909670.09965369</c:v>
                </c:pt>
                <c:pt idx="268">
                  <c:v>19909669.94591566</c:v>
                </c:pt>
                <c:pt idx="269">
                  <c:v>19909669.36130235</c:v>
                </c:pt>
                <c:pt idx="270">
                  <c:v>19909668.48111422</c:v>
                </c:pt>
                <c:pt idx="271">
                  <c:v>19909668.56204385</c:v>
                </c:pt>
                <c:pt idx="272">
                  <c:v>19909669.45778272</c:v>
                </c:pt>
                <c:pt idx="273">
                  <c:v>19909669.03714063</c:v>
                </c:pt>
                <c:pt idx="274">
                  <c:v>19909668.13019556</c:v>
                </c:pt>
                <c:pt idx="275">
                  <c:v>19909668.05967372</c:v>
                </c:pt>
                <c:pt idx="276">
                  <c:v>19909668.138578</c:v>
                </c:pt>
                <c:pt idx="277">
                  <c:v>19909668.16086174</c:v>
                </c:pt>
                <c:pt idx="278">
                  <c:v>19909668.12626943</c:v>
                </c:pt>
                <c:pt idx="279">
                  <c:v>19909668.02463708</c:v>
                </c:pt>
                <c:pt idx="280">
                  <c:v>19909667.6811235</c:v>
                </c:pt>
                <c:pt idx="281">
                  <c:v>19909667.3374916</c:v>
                </c:pt>
                <c:pt idx="282">
                  <c:v>19909667.45837251</c:v>
                </c:pt>
                <c:pt idx="283">
                  <c:v>19909667.57146677</c:v>
                </c:pt>
                <c:pt idx="284">
                  <c:v>19909667.44931768</c:v>
                </c:pt>
                <c:pt idx="285">
                  <c:v>19909667.50383336</c:v>
                </c:pt>
                <c:pt idx="286">
                  <c:v>19909667.24677099</c:v>
                </c:pt>
                <c:pt idx="287">
                  <c:v>19909667.193131</c:v>
                </c:pt>
                <c:pt idx="288">
                  <c:v>19909667.21938526</c:v>
                </c:pt>
                <c:pt idx="289">
                  <c:v>19909667.1693577</c:v>
                </c:pt>
                <c:pt idx="290">
                  <c:v>19909667.16116465</c:v>
                </c:pt>
                <c:pt idx="291">
                  <c:v>19909667.18378193</c:v>
                </c:pt>
                <c:pt idx="292">
                  <c:v>19909667.07966362</c:v>
                </c:pt>
                <c:pt idx="293">
                  <c:v>19909667.0417727</c:v>
                </c:pt>
                <c:pt idx="294">
                  <c:v>19909666.99195159</c:v>
                </c:pt>
                <c:pt idx="295">
                  <c:v>19909666.96705616</c:v>
                </c:pt>
                <c:pt idx="296">
                  <c:v>19909667.01825113</c:v>
                </c:pt>
                <c:pt idx="297">
                  <c:v>19909666.9611682</c:v>
                </c:pt>
                <c:pt idx="298">
                  <c:v>19909667.03054263</c:v>
                </c:pt>
                <c:pt idx="299">
                  <c:v>19909666.99369518</c:v>
                </c:pt>
                <c:pt idx="300">
                  <c:v>19909666.99296114</c:v>
                </c:pt>
                <c:pt idx="301">
                  <c:v>19909666.97537572</c:v>
                </c:pt>
                <c:pt idx="302">
                  <c:v>19909667.01377456</c:v>
                </c:pt>
                <c:pt idx="303">
                  <c:v>19909666.96573915</c:v>
                </c:pt>
                <c:pt idx="304">
                  <c:v>19909666.96841306</c:v>
                </c:pt>
                <c:pt idx="305">
                  <c:v>19909666.97128436</c:v>
                </c:pt>
                <c:pt idx="306">
                  <c:v>19909666.95976675</c:v>
                </c:pt>
                <c:pt idx="307">
                  <c:v>19909666.96129848</c:v>
                </c:pt>
                <c:pt idx="308">
                  <c:v>19909666.96146832</c:v>
                </c:pt>
                <c:pt idx="309">
                  <c:v>19909666.95762297</c:v>
                </c:pt>
                <c:pt idx="310">
                  <c:v>19909666.96152527</c:v>
                </c:pt>
                <c:pt idx="311">
                  <c:v>19909666.96262958</c:v>
                </c:pt>
                <c:pt idx="312">
                  <c:v>19909666.96100892</c:v>
                </c:pt>
                <c:pt idx="313">
                  <c:v>19909666.95430763</c:v>
                </c:pt>
                <c:pt idx="314">
                  <c:v>19909666.95094018</c:v>
                </c:pt>
                <c:pt idx="315">
                  <c:v>19909666.95410432</c:v>
                </c:pt>
                <c:pt idx="316">
                  <c:v>19909666.9503915</c:v>
                </c:pt>
                <c:pt idx="317">
                  <c:v>19909666.95293353</c:v>
                </c:pt>
                <c:pt idx="318">
                  <c:v>19909666.95164885</c:v>
                </c:pt>
                <c:pt idx="319">
                  <c:v>19909666.95076124</c:v>
                </c:pt>
                <c:pt idx="320">
                  <c:v>19909666.9494718</c:v>
                </c:pt>
                <c:pt idx="321">
                  <c:v>19909666.95038212</c:v>
                </c:pt>
                <c:pt idx="322">
                  <c:v>19909666.95157322</c:v>
                </c:pt>
                <c:pt idx="323">
                  <c:v>19909666.94807388</c:v>
                </c:pt>
                <c:pt idx="324">
                  <c:v>19909666.95178098</c:v>
                </c:pt>
                <c:pt idx="325">
                  <c:v>19909666.94886509</c:v>
                </c:pt>
                <c:pt idx="326">
                  <c:v>19909666.95282646</c:v>
                </c:pt>
                <c:pt idx="327">
                  <c:v>19909666.94765693</c:v>
                </c:pt>
                <c:pt idx="328">
                  <c:v>19909666.94841911</c:v>
                </c:pt>
                <c:pt idx="329">
                  <c:v>19909666.94833369</c:v>
                </c:pt>
                <c:pt idx="330">
                  <c:v>19909666.94754967</c:v>
                </c:pt>
                <c:pt idx="331">
                  <c:v>19909666.94728917</c:v>
                </c:pt>
                <c:pt idx="332">
                  <c:v>19909666.94762104</c:v>
                </c:pt>
                <c:pt idx="333">
                  <c:v>19909666.94820914</c:v>
                </c:pt>
                <c:pt idx="334">
                  <c:v>19909666.94739279</c:v>
                </c:pt>
                <c:pt idx="335">
                  <c:v>19909666.94870586</c:v>
                </c:pt>
                <c:pt idx="336">
                  <c:v>19909666.94727087</c:v>
                </c:pt>
                <c:pt idx="337">
                  <c:v>19909666.94747448</c:v>
                </c:pt>
                <c:pt idx="338">
                  <c:v>19909666.94740326</c:v>
                </c:pt>
                <c:pt idx="339">
                  <c:v>19909666.94748335</c:v>
                </c:pt>
                <c:pt idx="340">
                  <c:v>19909666.94751741</c:v>
                </c:pt>
                <c:pt idx="341">
                  <c:v>19909666.94738229</c:v>
                </c:pt>
                <c:pt idx="342">
                  <c:v>19909666.94716851</c:v>
                </c:pt>
                <c:pt idx="343">
                  <c:v>19909666.94719392</c:v>
                </c:pt>
                <c:pt idx="344">
                  <c:v>19909666.94703381</c:v>
                </c:pt>
                <c:pt idx="345">
                  <c:v>19909666.9472236</c:v>
                </c:pt>
                <c:pt idx="346">
                  <c:v>19909666.94706326</c:v>
                </c:pt>
                <c:pt idx="347">
                  <c:v>19909666.94702968</c:v>
                </c:pt>
                <c:pt idx="348">
                  <c:v>19909666.94692957</c:v>
                </c:pt>
                <c:pt idx="349">
                  <c:v>19909666.94698649</c:v>
                </c:pt>
                <c:pt idx="350">
                  <c:v>19909666.94700788</c:v>
                </c:pt>
                <c:pt idx="351">
                  <c:v>19909666.94697019</c:v>
                </c:pt>
                <c:pt idx="352">
                  <c:v>19909666.94687318</c:v>
                </c:pt>
                <c:pt idx="353">
                  <c:v>19909666.94685036</c:v>
                </c:pt>
                <c:pt idx="354">
                  <c:v>19909666.946906</c:v>
                </c:pt>
                <c:pt idx="355">
                  <c:v>19909666.94689386</c:v>
                </c:pt>
                <c:pt idx="356">
                  <c:v>19909666.94686873</c:v>
                </c:pt>
                <c:pt idx="357">
                  <c:v>19909666.94683634</c:v>
                </c:pt>
                <c:pt idx="358">
                  <c:v>19909666.94683488</c:v>
                </c:pt>
                <c:pt idx="359">
                  <c:v>19909666.94687996</c:v>
                </c:pt>
                <c:pt idx="360">
                  <c:v>19909666.94686672</c:v>
                </c:pt>
                <c:pt idx="361">
                  <c:v>19909666.94686388</c:v>
                </c:pt>
                <c:pt idx="362">
                  <c:v>19909666.94684158</c:v>
                </c:pt>
                <c:pt idx="363">
                  <c:v>19909666.94691327</c:v>
                </c:pt>
                <c:pt idx="364">
                  <c:v>19909666.94681589</c:v>
                </c:pt>
                <c:pt idx="365">
                  <c:v>19909666.94682856</c:v>
                </c:pt>
                <c:pt idx="366">
                  <c:v>19909666.94683456</c:v>
                </c:pt>
                <c:pt idx="367">
                  <c:v>19909666.94681405</c:v>
                </c:pt>
                <c:pt idx="368">
                  <c:v>19909666.94682155</c:v>
                </c:pt>
                <c:pt idx="369">
                  <c:v>19909666.94681361</c:v>
                </c:pt>
                <c:pt idx="370">
                  <c:v>19909666.94680685</c:v>
                </c:pt>
                <c:pt idx="371">
                  <c:v>19909666.94680715</c:v>
                </c:pt>
                <c:pt idx="372">
                  <c:v>19909666.94683469</c:v>
                </c:pt>
                <c:pt idx="373">
                  <c:v>19909666.94680256</c:v>
                </c:pt>
                <c:pt idx="374">
                  <c:v>19909666.9468068</c:v>
                </c:pt>
                <c:pt idx="375">
                  <c:v>19909666.94679891</c:v>
                </c:pt>
                <c:pt idx="376">
                  <c:v>19909666.94680133</c:v>
                </c:pt>
                <c:pt idx="377">
                  <c:v>19909666.94679616</c:v>
                </c:pt>
                <c:pt idx="378">
                  <c:v>19909666.94679888</c:v>
                </c:pt>
                <c:pt idx="379">
                  <c:v>19909666.94679413</c:v>
                </c:pt>
                <c:pt idx="380">
                  <c:v>19909666.94680091</c:v>
                </c:pt>
                <c:pt idx="381">
                  <c:v>19909666.9467971</c:v>
                </c:pt>
                <c:pt idx="382">
                  <c:v>19909666.94679609</c:v>
                </c:pt>
                <c:pt idx="383">
                  <c:v>19909666.94679679</c:v>
                </c:pt>
                <c:pt idx="384">
                  <c:v>19909666.94679022</c:v>
                </c:pt>
                <c:pt idx="385">
                  <c:v>19909666.94679204</c:v>
                </c:pt>
                <c:pt idx="386">
                  <c:v>19909666.94679124</c:v>
                </c:pt>
                <c:pt idx="387">
                  <c:v>19909666.94678955</c:v>
                </c:pt>
                <c:pt idx="388">
                  <c:v>19909666.94679377</c:v>
                </c:pt>
                <c:pt idx="389">
                  <c:v>19909666.9467902</c:v>
                </c:pt>
                <c:pt idx="390">
                  <c:v>19909666.94678946</c:v>
                </c:pt>
                <c:pt idx="391">
                  <c:v>19909666.94678992</c:v>
                </c:pt>
                <c:pt idx="392">
                  <c:v>19909666.94678995</c:v>
                </c:pt>
                <c:pt idx="393">
                  <c:v>19909666.94678984</c:v>
                </c:pt>
                <c:pt idx="394">
                  <c:v>19909666.94679026</c:v>
                </c:pt>
                <c:pt idx="395">
                  <c:v>19909666.94678911</c:v>
                </c:pt>
                <c:pt idx="396">
                  <c:v>19909666.94678923</c:v>
                </c:pt>
                <c:pt idx="397">
                  <c:v>19909666.94678915</c:v>
                </c:pt>
                <c:pt idx="398">
                  <c:v>19909666.94678898</c:v>
                </c:pt>
                <c:pt idx="399">
                  <c:v>19909666.94679007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Main!$C$2:$C$401</c:f>
              <c:numCache>
                <c:formatCode>General</c:formatCode>
                <c:ptCount val="400"/>
                <c:pt idx="0">
                  <c:v>0</c:v>
                </c:pt>
                <c:pt idx="1">
                  <c:v>1314120.917939469</c:v>
                </c:pt>
                <c:pt idx="2">
                  <c:v>1270507.44853284</c:v>
                </c:pt>
                <c:pt idx="3">
                  <c:v>1215789.999086896</c:v>
                </c:pt>
                <c:pt idx="4">
                  <c:v>1199771.636830488</c:v>
                </c:pt>
                <c:pt idx="5">
                  <c:v>1151218.992295707</c:v>
                </c:pt>
                <c:pt idx="6">
                  <c:v>1138580.291800542</c:v>
                </c:pt>
                <c:pt idx="7">
                  <c:v>1092007.887017058</c:v>
                </c:pt>
                <c:pt idx="8">
                  <c:v>1080251.120402304</c:v>
                </c:pt>
                <c:pt idx="9">
                  <c:v>1034271.523905155</c:v>
                </c:pt>
                <c:pt idx="10">
                  <c:v>997460.9889474136</c:v>
                </c:pt>
                <c:pt idx="11">
                  <c:v>956941.9190898881</c:v>
                </c:pt>
                <c:pt idx="12">
                  <c:v>949903.989227014</c:v>
                </c:pt>
                <c:pt idx="13">
                  <c:v>951428.5329398375</c:v>
                </c:pt>
                <c:pt idx="14">
                  <c:v>946202.1581607977</c:v>
                </c:pt>
                <c:pt idx="15">
                  <c:v>946972.969532651</c:v>
                </c:pt>
                <c:pt idx="16">
                  <c:v>940131.4532495402</c:v>
                </c:pt>
                <c:pt idx="17">
                  <c:v>940506.63207519</c:v>
                </c:pt>
                <c:pt idx="18">
                  <c:v>932879.6142244195</c:v>
                </c:pt>
                <c:pt idx="19">
                  <c:v>925205.6262595996</c:v>
                </c:pt>
                <c:pt idx="20">
                  <c:v>909155.7029735093</c:v>
                </c:pt>
                <c:pt idx="21">
                  <c:v>900718.6140078958</c:v>
                </c:pt>
                <c:pt idx="22">
                  <c:v>902181.4750331177</c:v>
                </c:pt>
                <c:pt idx="23">
                  <c:v>901259.3347786658</c:v>
                </c:pt>
                <c:pt idx="24">
                  <c:v>902077.3824942078</c:v>
                </c:pt>
                <c:pt idx="25">
                  <c:v>903424.4611796954</c:v>
                </c:pt>
                <c:pt idx="26">
                  <c:v>904479.7506953063</c:v>
                </c:pt>
                <c:pt idx="27">
                  <c:v>902679.8841709467</c:v>
                </c:pt>
                <c:pt idx="28">
                  <c:v>902968.0953652383</c:v>
                </c:pt>
                <c:pt idx="29">
                  <c:v>902938.6525922501</c:v>
                </c:pt>
                <c:pt idx="30">
                  <c:v>899525.0652740162</c:v>
                </c:pt>
                <c:pt idx="31">
                  <c:v>900381.0344663661</c:v>
                </c:pt>
                <c:pt idx="32">
                  <c:v>903716.8928540375</c:v>
                </c:pt>
                <c:pt idx="33">
                  <c:v>902669.5721325597</c:v>
                </c:pt>
                <c:pt idx="34">
                  <c:v>903853.1107450137</c:v>
                </c:pt>
                <c:pt idx="35">
                  <c:v>904927.4852282329</c:v>
                </c:pt>
                <c:pt idx="36">
                  <c:v>905492.7904887663</c:v>
                </c:pt>
                <c:pt idx="37">
                  <c:v>905291.371832288</c:v>
                </c:pt>
                <c:pt idx="38">
                  <c:v>904962.3020640232</c:v>
                </c:pt>
                <c:pt idx="39">
                  <c:v>907404.2326012213</c:v>
                </c:pt>
                <c:pt idx="40">
                  <c:v>912954.229692485</c:v>
                </c:pt>
                <c:pt idx="41">
                  <c:v>919319.9163484366</c:v>
                </c:pt>
                <c:pt idx="42">
                  <c:v>924601.9669376216</c:v>
                </c:pt>
                <c:pt idx="43">
                  <c:v>930093.9895223003</c:v>
                </c:pt>
                <c:pt idx="44">
                  <c:v>936872.4064798857</c:v>
                </c:pt>
                <c:pt idx="45">
                  <c:v>939939.463284391</c:v>
                </c:pt>
                <c:pt idx="46">
                  <c:v>940482.5450405568</c:v>
                </c:pt>
                <c:pt idx="47">
                  <c:v>944630.9632629894</c:v>
                </c:pt>
                <c:pt idx="48">
                  <c:v>946779.1438064807</c:v>
                </c:pt>
                <c:pt idx="49">
                  <c:v>947312.5195723497</c:v>
                </c:pt>
                <c:pt idx="50">
                  <c:v>955357.2284653729</c:v>
                </c:pt>
                <c:pt idx="51">
                  <c:v>963338.0613726368</c:v>
                </c:pt>
                <c:pt idx="52">
                  <c:v>972151.0490291312</c:v>
                </c:pt>
                <c:pt idx="53">
                  <c:v>980316.5646345045</c:v>
                </c:pt>
                <c:pt idx="54">
                  <c:v>988744.8481443038</c:v>
                </c:pt>
                <c:pt idx="55">
                  <c:v>996775.703401791</c:v>
                </c:pt>
                <c:pt idx="56">
                  <c:v>1000928.86996269</c:v>
                </c:pt>
                <c:pt idx="57">
                  <c:v>1001931.69337601</c:v>
                </c:pt>
                <c:pt idx="58">
                  <c:v>1001871.241149527</c:v>
                </c:pt>
                <c:pt idx="59">
                  <c:v>1006442.006133111</c:v>
                </c:pt>
                <c:pt idx="60">
                  <c:v>1015481.245070676</c:v>
                </c:pt>
                <c:pt idx="61">
                  <c:v>1025016.823533754</c:v>
                </c:pt>
                <c:pt idx="62">
                  <c:v>1033442.378827231</c:v>
                </c:pt>
                <c:pt idx="63">
                  <c:v>1041822.951437281</c:v>
                </c:pt>
                <c:pt idx="64">
                  <c:v>1052157.271682007</c:v>
                </c:pt>
                <c:pt idx="65">
                  <c:v>1060149.18456835</c:v>
                </c:pt>
                <c:pt idx="66">
                  <c:v>1067217.025724055</c:v>
                </c:pt>
                <c:pt idx="67">
                  <c:v>1070778.292961195</c:v>
                </c:pt>
                <c:pt idx="68">
                  <c:v>1070730.761031424</c:v>
                </c:pt>
                <c:pt idx="69">
                  <c:v>1078496.954903567</c:v>
                </c:pt>
                <c:pt idx="70">
                  <c:v>1088332.427828464</c:v>
                </c:pt>
                <c:pt idx="71">
                  <c:v>1097335.44340972</c:v>
                </c:pt>
                <c:pt idx="72">
                  <c:v>1106984.518315274</c:v>
                </c:pt>
                <c:pt idx="73">
                  <c:v>1116320.184522084</c:v>
                </c:pt>
                <c:pt idx="74">
                  <c:v>1126460.435250103</c:v>
                </c:pt>
                <c:pt idx="75">
                  <c:v>1136937.798900709</c:v>
                </c:pt>
                <c:pt idx="76">
                  <c:v>1144133.421819711</c:v>
                </c:pt>
                <c:pt idx="77">
                  <c:v>1146693.932553475</c:v>
                </c:pt>
                <c:pt idx="78">
                  <c:v>1146616.762906498</c:v>
                </c:pt>
                <c:pt idx="79">
                  <c:v>1154002.525917406</c:v>
                </c:pt>
                <c:pt idx="80">
                  <c:v>1164681.735076685</c:v>
                </c:pt>
                <c:pt idx="81">
                  <c:v>1175296.133491094</c:v>
                </c:pt>
                <c:pt idx="82">
                  <c:v>1184164.1752799</c:v>
                </c:pt>
                <c:pt idx="83">
                  <c:v>1192515.586749764</c:v>
                </c:pt>
                <c:pt idx="84">
                  <c:v>1203632.373985053</c:v>
                </c:pt>
                <c:pt idx="85">
                  <c:v>1213594.300304164</c:v>
                </c:pt>
                <c:pt idx="86">
                  <c:v>1222824.902481352</c:v>
                </c:pt>
                <c:pt idx="87">
                  <c:v>1228726.972149961</c:v>
                </c:pt>
                <c:pt idx="88">
                  <c:v>1233543.879434758</c:v>
                </c:pt>
                <c:pt idx="89">
                  <c:v>1233572.539846286</c:v>
                </c:pt>
                <c:pt idx="90">
                  <c:v>1244882.095864066</c:v>
                </c:pt>
                <c:pt idx="91">
                  <c:v>1254546.925211892</c:v>
                </c:pt>
                <c:pt idx="92">
                  <c:v>1264536.191632165</c:v>
                </c:pt>
                <c:pt idx="93">
                  <c:v>1274123.122508182</c:v>
                </c:pt>
                <c:pt idx="94">
                  <c:v>1284702.685436706</c:v>
                </c:pt>
                <c:pt idx="95">
                  <c:v>1296049.429244976</c:v>
                </c:pt>
                <c:pt idx="96">
                  <c:v>1304684.709356886</c:v>
                </c:pt>
                <c:pt idx="97">
                  <c:v>1311999.653813406</c:v>
                </c:pt>
                <c:pt idx="98">
                  <c:v>1315589.529635058</c:v>
                </c:pt>
                <c:pt idx="99">
                  <c:v>1325075.046869271</c:v>
                </c:pt>
                <c:pt idx="100">
                  <c:v>1335507.729937452</c:v>
                </c:pt>
                <c:pt idx="101">
                  <c:v>1346576.402690243</c:v>
                </c:pt>
                <c:pt idx="102">
                  <c:v>1355465.376815563</c:v>
                </c:pt>
                <c:pt idx="103">
                  <c:v>1363412.100155289</c:v>
                </c:pt>
                <c:pt idx="104">
                  <c:v>1374585.516474752</c:v>
                </c:pt>
                <c:pt idx="105">
                  <c:v>1385178.735467783</c:v>
                </c:pt>
                <c:pt idx="106">
                  <c:v>1395527.513090021</c:v>
                </c:pt>
                <c:pt idx="107">
                  <c:v>1402488.327896083</c:v>
                </c:pt>
                <c:pt idx="108">
                  <c:v>1408126.168380757</c:v>
                </c:pt>
                <c:pt idx="109">
                  <c:v>1418928.009847115</c:v>
                </c:pt>
                <c:pt idx="110">
                  <c:v>1429610.010241876</c:v>
                </c:pt>
                <c:pt idx="111">
                  <c:v>1439400.038772591</c:v>
                </c:pt>
                <c:pt idx="112">
                  <c:v>1449154.361732606</c:v>
                </c:pt>
                <c:pt idx="113">
                  <c:v>1458233.24289103</c:v>
                </c:pt>
                <c:pt idx="114">
                  <c:v>1468401.437553453</c:v>
                </c:pt>
                <c:pt idx="115">
                  <c:v>1480031.908103955</c:v>
                </c:pt>
                <c:pt idx="116">
                  <c:v>1489625.091812204</c:v>
                </c:pt>
                <c:pt idx="117">
                  <c:v>1498176.003863297</c:v>
                </c:pt>
                <c:pt idx="118">
                  <c:v>1502438.887786315</c:v>
                </c:pt>
                <c:pt idx="119">
                  <c:v>1512568.713291971</c:v>
                </c:pt>
                <c:pt idx="120">
                  <c:v>1523452.646360464</c:v>
                </c:pt>
                <c:pt idx="121">
                  <c:v>1534834.497618004</c:v>
                </c:pt>
                <c:pt idx="122">
                  <c:v>1543715.252724325</c:v>
                </c:pt>
                <c:pt idx="123">
                  <c:v>1551266.273383409</c:v>
                </c:pt>
                <c:pt idx="124">
                  <c:v>1562217.284467869</c:v>
                </c:pt>
                <c:pt idx="125">
                  <c:v>1572865.451836859</c:v>
                </c:pt>
                <c:pt idx="126">
                  <c:v>1583725.20603354</c:v>
                </c:pt>
                <c:pt idx="127">
                  <c:v>1591133.930170305</c:v>
                </c:pt>
                <c:pt idx="128">
                  <c:v>1597111.784954657</c:v>
                </c:pt>
                <c:pt idx="129">
                  <c:v>1608160.685397514</c:v>
                </c:pt>
                <c:pt idx="130">
                  <c:v>1619037.872700607</c:v>
                </c:pt>
                <c:pt idx="131">
                  <c:v>1628912.836973524</c:v>
                </c:pt>
                <c:pt idx="132">
                  <c:v>1638740.922342722</c:v>
                </c:pt>
                <c:pt idx="133">
                  <c:v>1647787.357457499</c:v>
                </c:pt>
                <c:pt idx="134">
                  <c:v>1657624.787563158</c:v>
                </c:pt>
                <c:pt idx="135">
                  <c:v>1669314.491553764</c:v>
                </c:pt>
                <c:pt idx="136">
                  <c:v>1679192.250769801</c:v>
                </c:pt>
                <c:pt idx="137">
                  <c:v>1688222.138534067</c:v>
                </c:pt>
                <c:pt idx="138">
                  <c:v>1692528.215166387</c:v>
                </c:pt>
                <c:pt idx="139">
                  <c:v>1702525.31356453</c:v>
                </c:pt>
                <c:pt idx="140">
                  <c:v>1713371.426396331</c:v>
                </c:pt>
                <c:pt idx="141">
                  <c:v>1724923.217476735</c:v>
                </c:pt>
                <c:pt idx="142">
                  <c:v>1733836.830377364</c:v>
                </c:pt>
                <c:pt idx="143">
                  <c:v>1741141.342452687</c:v>
                </c:pt>
                <c:pt idx="144">
                  <c:v>1751887.229880823</c:v>
                </c:pt>
                <c:pt idx="145">
                  <c:v>1762389.34941898</c:v>
                </c:pt>
                <c:pt idx="146">
                  <c:v>1773437.829800791</c:v>
                </c:pt>
                <c:pt idx="147">
                  <c:v>1780821.715447523</c:v>
                </c:pt>
                <c:pt idx="148">
                  <c:v>1786789.107164775</c:v>
                </c:pt>
                <c:pt idx="149">
                  <c:v>1797754.21362806</c:v>
                </c:pt>
                <c:pt idx="150">
                  <c:v>1808577.946849435</c:v>
                </c:pt>
                <c:pt idx="151">
                  <c:v>1818310.921852522</c:v>
                </c:pt>
                <c:pt idx="152">
                  <c:v>1828123.409615201</c:v>
                </c:pt>
                <c:pt idx="153">
                  <c:v>1837089.704358787</c:v>
                </c:pt>
                <c:pt idx="154">
                  <c:v>1846435.091843053</c:v>
                </c:pt>
                <c:pt idx="155">
                  <c:v>1858050.952363001</c:v>
                </c:pt>
                <c:pt idx="156">
                  <c:v>1867869.481471889</c:v>
                </c:pt>
                <c:pt idx="157">
                  <c:v>1877068.019578139</c:v>
                </c:pt>
                <c:pt idx="158">
                  <c:v>1881058.70227099</c:v>
                </c:pt>
                <c:pt idx="159">
                  <c:v>1890585.588954761</c:v>
                </c:pt>
                <c:pt idx="160">
                  <c:v>1901118.61033157</c:v>
                </c:pt>
                <c:pt idx="161">
                  <c:v>1912717.044564529</c:v>
                </c:pt>
                <c:pt idx="162">
                  <c:v>1921452.587874722</c:v>
                </c:pt>
                <c:pt idx="163">
                  <c:v>1928265.366869084</c:v>
                </c:pt>
                <c:pt idx="164">
                  <c:v>1938654.880537628</c:v>
                </c:pt>
                <c:pt idx="165">
                  <c:v>1948727.46575441</c:v>
                </c:pt>
                <c:pt idx="166">
                  <c:v>1959764.878526394</c:v>
                </c:pt>
                <c:pt idx="167">
                  <c:v>1966716.48747026</c:v>
                </c:pt>
                <c:pt idx="168">
                  <c:v>1972458.101645544</c:v>
                </c:pt>
                <c:pt idx="169">
                  <c:v>1983114.535861951</c:v>
                </c:pt>
                <c:pt idx="170">
                  <c:v>1993658.638292086</c:v>
                </c:pt>
                <c:pt idx="171">
                  <c:v>2002900.958515246</c:v>
                </c:pt>
                <c:pt idx="172">
                  <c:v>2012485.142253604</c:v>
                </c:pt>
                <c:pt idx="173">
                  <c:v>2021195.366367937</c:v>
                </c:pt>
                <c:pt idx="174">
                  <c:v>2029656.117360734</c:v>
                </c:pt>
                <c:pt idx="175">
                  <c:v>2041031.299432332</c:v>
                </c:pt>
                <c:pt idx="176">
                  <c:v>2050406.553021314</c:v>
                </c:pt>
                <c:pt idx="177">
                  <c:v>2059547.692220037</c:v>
                </c:pt>
                <c:pt idx="178">
                  <c:v>2062851.511681285</c:v>
                </c:pt>
                <c:pt idx="179">
                  <c:v>2071427.276812038</c:v>
                </c:pt>
                <c:pt idx="180">
                  <c:v>2081227.34634392</c:v>
                </c:pt>
                <c:pt idx="181">
                  <c:v>2092729.989309274</c:v>
                </c:pt>
                <c:pt idx="182">
                  <c:v>2100909.450919285</c:v>
                </c:pt>
                <c:pt idx="183">
                  <c:v>2106728.843369086</c:v>
                </c:pt>
                <c:pt idx="184">
                  <c:v>2116451.21850302</c:v>
                </c:pt>
                <c:pt idx="185">
                  <c:v>2125538.443399007</c:v>
                </c:pt>
                <c:pt idx="186">
                  <c:v>2136310.079916068</c:v>
                </c:pt>
                <c:pt idx="187">
                  <c:v>2142193.763254958</c:v>
                </c:pt>
                <c:pt idx="188">
                  <c:v>2147492.440305908</c:v>
                </c:pt>
                <c:pt idx="189">
                  <c:v>2157490.252822817</c:v>
                </c:pt>
                <c:pt idx="190">
                  <c:v>2167361.276405382</c:v>
                </c:pt>
                <c:pt idx="191">
                  <c:v>2175372.139573668</c:v>
                </c:pt>
                <c:pt idx="192">
                  <c:v>2184299.70024436</c:v>
                </c:pt>
                <c:pt idx="193">
                  <c:v>2192462.704659465</c:v>
                </c:pt>
                <c:pt idx="194">
                  <c:v>2199200.08857844</c:v>
                </c:pt>
                <c:pt idx="195">
                  <c:v>2209983.537840633</c:v>
                </c:pt>
                <c:pt idx="196">
                  <c:v>2218121.010778315</c:v>
                </c:pt>
                <c:pt idx="197">
                  <c:v>2226894.542372548</c:v>
                </c:pt>
                <c:pt idx="198">
                  <c:v>2228943.353489703</c:v>
                </c:pt>
                <c:pt idx="199">
                  <c:v>2228788.115885908</c:v>
                </c:pt>
                <c:pt idx="200">
                  <c:v>2237286.50216064</c:v>
                </c:pt>
                <c:pt idx="201">
                  <c:v>2248464.216640489</c:v>
                </c:pt>
                <c:pt idx="202">
                  <c:v>2255815.590619532</c:v>
                </c:pt>
                <c:pt idx="203">
                  <c:v>2260201.267027259</c:v>
                </c:pt>
                <c:pt idx="204">
                  <c:v>2269035.314941508</c:v>
                </c:pt>
                <c:pt idx="205">
                  <c:v>2276060.830707615</c:v>
                </c:pt>
                <c:pt idx="206">
                  <c:v>2285958.36654196</c:v>
                </c:pt>
                <c:pt idx="207">
                  <c:v>2289082.813116289</c:v>
                </c:pt>
                <c:pt idx="208">
                  <c:v>2293463.144781935</c:v>
                </c:pt>
                <c:pt idx="209">
                  <c:v>2293045.097519826</c:v>
                </c:pt>
                <c:pt idx="210">
                  <c:v>2303554.893000301</c:v>
                </c:pt>
                <c:pt idx="211">
                  <c:v>2308557.832951395</c:v>
                </c:pt>
                <c:pt idx="212">
                  <c:v>2315959.573817226</c:v>
                </c:pt>
                <c:pt idx="213">
                  <c:v>2323440.568830686</c:v>
                </c:pt>
                <c:pt idx="214">
                  <c:v>2327410.798685922</c:v>
                </c:pt>
                <c:pt idx="215">
                  <c:v>2336851.26502411</c:v>
                </c:pt>
                <c:pt idx="216">
                  <c:v>2341356.17917683</c:v>
                </c:pt>
                <c:pt idx="217">
                  <c:v>2348481.337193557</c:v>
                </c:pt>
                <c:pt idx="218">
                  <c:v>2348010.442590909</c:v>
                </c:pt>
                <c:pt idx="219">
                  <c:v>2348136.341870965</c:v>
                </c:pt>
                <c:pt idx="220">
                  <c:v>2350776.360836479</c:v>
                </c:pt>
                <c:pt idx="221">
                  <c:v>2360090.754150466</c:v>
                </c:pt>
                <c:pt idx="222">
                  <c:v>2364331.182337811</c:v>
                </c:pt>
                <c:pt idx="223">
                  <c:v>2364489.10785065</c:v>
                </c:pt>
                <c:pt idx="224">
                  <c:v>2370123.040580858</c:v>
                </c:pt>
                <c:pt idx="225">
                  <c:v>2370372.246335155</c:v>
                </c:pt>
                <c:pt idx="226">
                  <c:v>2376553.284545631</c:v>
                </c:pt>
                <c:pt idx="227">
                  <c:v>2374056.625112499</c:v>
                </c:pt>
                <c:pt idx="228">
                  <c:v>2374093.655723589</c:v>
                </c:pt>
                <c:pt idx="229">
                  <c:v>2377939.56368591</c:v>
                </c:pt>
                <c:pt idx="230">
                  <c:v>2381984.93174981</c:v>
                </c:pt>
                <c:pt idx="231">
                  <c:v>2379832.653264096</c:v>
                </c:pt>
                <c:pt idx="232">
                  <c:v>2378610.241852227</c:v>
                </c:pt>
                <c:pt idx="233">
                  <c:v>2382061.821576622</c:v>
                </c:pt>
                <c:pt idx="234">
                  <c:v>2379731.575155073</c:v>
                </c:pt>
                <c:pt idx="235">
                  <c:v>2387613.545052589</c:v>
                </c:pt>
                <c:pt idx="236">
                  <c:v>2380459.739128971</c:v>
                </c:pt>
                <c:pt idx="237">
                  <c:v>2379525.539302604</c:v>
                </c:pt>
                <c:pt idx="238">
                  <c:v>2382839.460521501</c:v>
                </c:pt>
                <c:pt idx="239">
                  <c:v>2379885.095046052</c:v>
                </c:pt>
                <c:pt idx="240">
                  <c:v>2384424.48466487</c:v>
                </c:pt>
                <c:pt idx="241">
                  <c:v>2384398.515415639</c:v>
                </c:pt>
                <c:pt idx="242">
                  <c:v>2384279.471799687</c:v>
                </c:pt>
                <c:pt idx="243">
                  <c:v>2385528.391034076</c:v>
                </c:pt>
                <c:pt idx="244">
                  <c:v>2386619.043254291</c:v>
                </c:pt>
                <c:pt idx="245">
                  <c:v>2384787.215278481</c:v>
                </c:pt>
                <c:pt idx="246">
                  <c:v>2383588.174371856</c:v>
                </c:pt>
                <c:pt idx="247">
                  <c:v>2383306.650365151</c:v>
                </c:pt>
                <c:pt idx="248">
                  <c:v>2383116.503934456</c:v>
                </c:pt>
                <c:pt idx="249">
                  <c:v>2383427.663307574</c:v>
                </c:pt>
                <c:pt idx="250">
                  <c:v>2382617.442856182</c:v>
                </c:pt>
                <c:pt idx="251">
                  <c:v>2380598.421235837</c:v>
                </c:pt>
                <c:pt idx="252">
                  <c:v>2381048.659035417</c:v>
                </c:pt>
                <c:pt idx="253">
                  <c:v>2380271.617757357</c:v>
                </c:pt>
                <c:pt idx="254">
                  <c:v>2380244.663846795</c:v>
                </c:pt>
                <c:pt idx="255">
                  <c:v>2379349.199153435</c:v>
                </c:pt>
                <c:pt idx="256">
                  <c:v>2380021.125462024</c:v>
                </c:pt>
                <c:pt idx="257">
                  <c:v>2381227.699929781</c:v>
                </c:pt>
                <c:pt idx="258">
                  <c:v>2380272.786653443</c:v>
                </c:pt>
                <c:pt idx="259">
                  <c:v>2379327.386102904</c:v>
                </c:pt>
                <c:pt idx="260">
                  <c:v>2378597.074445765</c:v>
                </c:pt>
                <c:pt idx="261">
                  <c:v>2381557.65522725</c:v>
                </c:pt>
                <c:pt idx="262">
                  <c:v>2379109.431974068</c:v>
                </c:pt>
                <c:pt idx="263">
                  <c:v>2379598.262286378</c:v>
                </c:pt>
                <c:pt idx="264">
                  <c:v>2379119.604978397</c:v>
                </c:pt>
                <c:pt idx="265">
                  <c:v>2379122.243881837</c:v>
                </c:pt>
                <c:pt idx="266">
                  <c:v>2379752.761478115</c:v>
                </c:pt>
                <c:pt idx="267">
                  <c:v>2379562.204722526</c:v>
                </c:pt>
                <c:pt idx="268">
                  <c:v>2379954.925898334</c:v>
                </c:pt>
                <c:pt idx="269">
                  <c:v>2380186.390616302</c:v>
                </c:pt>
                <c:pt idx="270">
                  <c:v>2380615.240498613</c:v>
                </c:pt>
                <c:pt idx="271">
                  <c:v>2380470.215610029</c:v>
                </c:pt>
                <c:pt idx="272">
                  <c:v>2380084.643558025</c:v>
                </c:pt>
                <c:pt idx="273">
                  <c:v>2381986.016820156</c:v>
                </c:pt>
                <c:pt idx="274">
                  <c:v>2380641.855726527</c:v>
                </c:pt>
                <c:pt idx="275">
                  <c:v>2380609.944215901</c:v>
                </c:pt>
                <c:pt idx="276">
                  <c:v>2380790.80319262</c:v>
                </c:pt>
                <c:pt idx="277">
                  <c:v>2380688.004672844</c:v>
                </c:pt>
                <c:pt idx="278">
                  <c:v>2380600.547796897</c:v>
                </c:pt>
                <c:pt idx="279">
                  <c:v>2380559.414632963</c:v>
                </c:pt>
                <c:pt idx="280">
                  <c:v>2380409.009044464</c:v>
                </c:pt>
                <c:pt idx="281">
                  <c:v>2381004.307751808</c:v>
                </c:pt>
                <c:pt idx="282">
                  <c:v>2381021.078082804</c:v>
                </c:pt>
                <c:pt idx="283">
                  <c:v>2381038.827834171</c:v>
                </c:pt>
                <c:pt idx="284">
                  <c:v>2381154.850816364</c:v>
                </c:pt>
                <c:pt idx="285">
                  <c:v>2381237.791930497</c:v>
                </c:pt>
                <c:pt idx="286">
                  <c:v>2381111.567962423</c:v>
                </c:pt>
                <c:pt idx="287">
                  <c:v>2381102.777044044</c:v>
                </c:pt>
                <c:pt idx="288">
                  <c:v>2381159.423188283</c:v>
                </c:pt>
                <c:pt idx="289">
                  <c:v>2381120.108267537</c:v>
                </c:pt>
                <c:pt idx="290">
                  <c:v>2381291.359269877</c:v>
                </c:pt>
                <c:pt idx="291">
                  <c:v>2381169.529952803</c:v>
                </c:pt>
                <c:pt idx="292">
                  <c:v>2381133.760065083</c:v>
                </c:pt>
                <c:pt idx="293">
                  <c:v>2381139.812850521</c:v>
                </c:pt>
                <c:pt idx="294">
                  <c:v>2381169.895106479</c:v>
                </c:pt>
                <c:pt idx="295">
                  <c:v>2381255.311408786</c:v>
                </c:pt>
                <c:pt idx="296">
                  <c:v>2381158.567442332</c:v>
                </c:pt>
                <c:pt idx="297">
                  <c:v>2381280.348325361</c:v>
                </c:pt>
                <c:pt idx="298">
                  <c:v>2381339.802118677</c:v>
                </c:pt>
                <c:pt idx="299">
                  <c:v>2381362.824669241</c:v>
                </c:pt>
                <c:pt idx="300">
                  <c:v>2381208.24199297</c:v>
                </c:pt>
                <c:pt idx="301">
                  <c:v>2381127.891287686</c:v>
                </c:pt>
                <c:pt idx="302">
                  <c:v>2381364.0251489</c:v>
                </c:pt>
                <c:pt idx="303">
                  <c:v>2381286.461462678</c:v>
                </c:pt>
                <c:pt idx="304">
                  <c:v>2381298.887997448</c:v>
                </c:pt>
                <c:pt idx="305">
                  <c:v>2381238.697787447</c:v>
                </c:pt>
                <c:pt idx="306">
                  <c:v>2381233.028452749</c:v>
                </c:pt>
                <c:pt idx="307">
                  <c:v>2381238.408291431</c:v>
                </c:pt>
                <c:pt idx="308">
                  <c:v>2381244.144397238</c:v>
                </c:pt>
                <c:pt idx="309">
                  <c:v>2381232.94971358</c:v>
                </c:pt>
                <c:pt idx="310">
                  <c:v>2381276.130733598</c:v>
                </c:pt>
                <c:pt idx="311">
                  <c:v>2381180.562664339</c:v>
                </c:pt>
                <c:pt idx="312">
                  <c:v>2381234.876083486</c:v>
                </c:pt>
                <c:pt idx="313">
                  <c:v>2381181.525434568</c:v>
                </c:pt>
                <c:pt idx="314">
                  <c:v>2381171.310183119</c:v>
                </c:pt>
                <c:pt idx="315">
                  <c:v>2381160.376426709</c:v>
                </c:pt>
                <c:pt idx="316">
                  <c:v>2381153.219198826</c:v>
                </c:pt>
                <c:pt idx="317">
                  <c:v>2381155.328675442</c:v>
                </c:pt>
                <c:pt idx="318">
                  <c:v>2381155.116456533</c:v>
                </c:pt>
                <c:pt idx="319">
                  <c:v>2381152.59254418</c:v>
                </c:pt>
                <c:pt idx="320">
                  <c:v>2381105.807478496</c:v>
                </c:pt>
                <c:pt idx="321">
                  <c:v>2381132.652016986</c:v>
                </c:pt>
                <c:pt idx="322">
                  <c:v>2381122.56427208</c:v>
                </c:pt>
                <c:pt idx="323">
                  <c:v>2381133.249881788</c:v>
                </c:pt>
                <c:pt idx="324">
                  <c:v>2381119.886725944</c:v>
                </c:pt>
                <c:pt idx="325">
                  <c:v>2381129.76224728</c:v>
                </c:pt>
                <c:pt idx="326">
                  <c:v>2381112.371006136</c:v>
                </c:pt>
                <c:pt idx="327">
                  <c:v>2381142.42192361</c:v>
                </c:pt>
                <c:pt idx="328">
                  <c:v>2381140.971776068</c:v>
                </c:pt>
                <c:pt idx="329">
                  <c:v>2381152.007922542</c:v>
                </c:pt>
                <c:pt idx="330">
                  <c:v>2381148.832560116</c:v>
                </c:pt>
                <c:pt idx="331">
                  <c:v>2381173.378079768</c:v>
                </c:pt>
                <c:pt idx="332">
                  <c:v>2381172.914379692</c:v>
                </c:pt>
                <c:pt idx="333">
                  <c:v>2381174.355953215</c:v>
                </c:pt>
                <c:pt idx="334">
                  <c:v>2381183.044406035</c:v>
                </c:pt>
                <c:pt idx="335">
                  <c:v>2381204.708954976</c:v>
                </c:pt>
                <c:pt idx="336">
                  <c:v>2381162.190036613</c:v>
                </c:pt>
                <c:pt idx="337">
                  <c:v>2381160.509678163</c:v>
                </c:pt>
                <c:pt idx="338">
                  <c:v>2381162.638510235</c:v>
                </c:pt>
                <c:pt idx="339">
                  <c:v>2381164.739802792</c:v>
                </c:pt>
                <c:pt idx="340">
                  <c:v>2381153.764118586</c:v>
                </c:pt>
                <c:pt idx="341">
                  <c:v>2381166.572745475</c:v>
                </c:pt>
                <c:pt idx="342">
                  <c:v>2381166.913103268</c:v>
                </c:pt>
                <c:pt idx="343">
                  <c:v>2381165.006799049</c:v>
                </c:pt>
                <c:pt idx="344">
                  <c:v>2381159.880722644</c:v>
                </c:pt>
                <c:pt idx="345">
                  <c:v>2381158.502525761</c:v>
                </c:pt>
                <c:pt idx="346">
                  <c:v>2381153.82371308</c:v>
                </c:pt>
                <c:pt idx="347">
                  <c:v>2381159.156965912</c:v>
                </c:pt>
                <c:pt idx="348">
                  <c:v>2381163.444970335</c:v>
                </c:pt>
                <c:pt idx="349">
                  <c:v>2381161.567823179</c:v>
                </c:pt>
                <c:pt idx="350">
                  <c:v>2381161.6246493</c:v>
                </c:pt>
                <c:pt idx="351">
                  <c:v>2381161.894475264</c:v>
                </c:pt>
                <c:pt idx="352">
                  <c:v>2381162.093505538</c:v>
                </c:pt>
                <c:pt idx="353">
                  <c:v>2381166.404738707</c:v>
                </c:pt>
                <c:pt idx="354">
                  <c:v>2381167.209445477</c:v>
                </c:pt>
                <c:pt idx="355">
                  <c:v>2381174.584853032</c:v>
                </c:pt>
                <c:pt idx="356">
                  <c:v>2381167.882436005</c:v>
                </c:pt>
                <c:pt idx="357">
                  <c:v>2381160.611710227</c:v>
                </c:pt>
                <c:pt idx="358">
                  <c:v>2381160.326473569</c:v>
                </c:pt>
                <c:pt idx="359">
                  <c:v>2381156.376432805</c:v>
                </c:pt>
                <c:pt idx="360">
                  <c:v>2381160.498041338</c:v>
                </c:pt>
                <c:pt idx="361">
                  <c:v>2381155.131059435</c:v>
                </c:pt>
                <c:pt idx="362">
                  <c:v>2381160.969100702</c:v>
                </c:pt>
                <c:pt idx="363">
                  <c:v>2381160.815778613</c:v>
                </c:pt>
                <c:pt idx="364">
                  <c:v>2381163.878448565</c:v>
                </c:pt>
                <c:pt idx="365">
                  <c:v>2381164.94594079</c:v>
                </c:pt>
                <c:pt idx="366">
                  <c:v>2381164.180898477</c:v>
                </c:pt>
                <c:pt idx="367">
                  <c:v>2381165.244140123</c:v>
                </c:pt>
                <c:pt idx="368">
                  <c:v>2381167.223491541</c:v>
                </c:pt>
                <c:pt idx="369">
                  <c:v>2381165.438840889</c:v>
                </c:pt>
                <c:pt idx="370">
                  <c:v>2381162.631710354</c:v>
                </c:pt>
                <c:pt idx="371">
                  <c:v>2381162.062958961</c:v>
                </c:pt>
                <c:pt idx="372">
                  <c:v>2381164.656915056</c:v>
                </c:pt>
                <c:pt idx="373">
                  <c:v>2381163.018582324</c:v>
                </c:pt>
                <c:pt idx="374">
                  <c:v>2381162.806371912</c:v>
                </c:pt>
                <c:pt idx="375">
                  <c:v>2381160.879765379</c:v>
                </c:pt>
                <c:pt idx="376">
                  <c:v>2381160.417491389</c:v>
                </c:pt>
                <c:pt idx="377">
                  <c:v>2381160.8526035</c:v>
                </c:pt>
                <c:pt idx="378">
                  <c:v>2381160.391833556</c:v>
                </c:pt>
                <c:pt idx="379">
                  <c:v>2381161.34440161</c:v>
                </c:pt>
                <c:pt idx="380">
                  <c:v>2381160.890054733</c:v>
                </c:pt>
                <c:pt idx="381">
                  <c:v>2381161.418584971</c:v>
                </c:pt>
                <c:pt idx="382">
                  <c:v>2381160.563665229</c:v>
                </c:pt>
                <c:pt idx="383">
                  <c:v>2381161.689304906</c:v>
                </c:pt>
                <c:pt idx="384">
                  <c:v>2381162.620055256</c:v>
                </c:pt>
                <c:pt idx="385">
                  <c:v>2381161.644674096</c:v>
                </c:pt>
                <c:pt idx="386">
                  <c:v>2381164.30603331</c:v>
                </c:pt>
                <c:pt idx="387">
                  <c:v>2381162.490662263</c:v>
                </c:pt>
                <c:pt idx="388">
                  <c:v>2381164.031679039</c:v>
                </c:pt>
                <c:pt idx="389">
                  <c:v>2381162.451501871</c:v>
                </c:pt>
                <c:pt idx="390">
                  <c:v>2381162.34502777</c:v>
                </c:pt>
                <c:pt idx="391">
                  <c:v>2381162.254171168</c:v>
                </c:pt>
                <c:pt idx="392">
                  <c:v>2381162.557552727</c:v>
                </c:pt>
                <c:pt idx="393">
                  <c:v>2381162.111551913</c:v>
                </c:pt>
                <c:pt idx="394">
                  <c:v>2381162.052207716</c:v>
                </c:pt>
                <c:pt idx="395">
                  <c:v>2381162.620395618</c:v>
                </c:pt>
                <c:pt idx="396">
                  <c:v>2381163.079959606</c:v>
                </c:pt>
                <c:pt idx="397">
                  <c:v>2381162.70836724</c:v>
                </c:pt>
                <c:pt idx="398">
                  <c:v>2381162.659519922</c:v>
                </c:pt>
                <c:pt idx="399">
                  <c:v>2381163.004198068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Main!$D$2:$D$401</c:f>
              <c:numCache>
                <c:formatCode>General</c:formatCode>
                <c:ptCount val="400"/>
                <c:pt idx="0">
                  <c:v>10228328.31033573</c:v>
                </c:pt>
                <c:pt idx="1">
                  <c:v>47797014.14099582</c:v>
                </c:pt>
                <c:pt idx="2">
                  <c:v>44904999.20650639</c:v>
                </c:pt>
                <c:pt idx="3">
                  <c:v>41161696.52128009</c:v>
                </c:pt>
                <c:pt idx="4">
                  <c:v>39964968.26636396</c:v>
                </c:pt>
                <c:pt idx="5">
                  <c:v>37106096.91468067</c:v>
                </c:pt>
                <c:pt idx="6">
                  <c:v>36269052.61619147</c:v>
                </c:pt>
                <c:pt idx="7">
                  <c:v>33685660.89705443</c:v>
                </c:pt>
                <c:pt idx="8">
                  <c:v>32978060.56738782</c:v>
                </c:pt>
                <c:pt idx="9">
                  <c:v>30528478.85821458</c:v>
                </c:pt>
                <c:pt idx="10">
                  <c:v>26966908.21142902</c:v>
                </c:pt>
                <c:pt idx="11">
                  <c:v>23769568.66423113</c:v>
                </c:pt>
                <c:pt idx="12">
                  <c:v>23163244.8938004</c:v>
                </c:pt>
                <c:pt idx="13">
                  <c:v>23194137.04077718</c:v>
                </c:pt>
                <c:pt idx="14">
                  <c:v>22661666.26439857</c:v>
                </c:pt>
                <c:pt idx="15">
                  <c:v>22672647.66839142</c:v>
                </c:pt>
                <c:pt idx="16">
                  <c:v>21976997.31920511</c:v>
                </c:pt>
                <c:pt idx="17">
                  <c:v>21976902.8034242</c:v>
                </c:pt>
                <c:pt idx="18">
                  <c:v>21148360.97016128</c:v>
                </c:pt>
                <c:pt idx="19">
                  <c:v>20256667.60010246</c:v>
                </c:pt>
                <c:pt idx="20">
                  <c:v>18688404.68180734</c:v>
                </c:pt>
                <c:pt idx="21">
                  <c:v>17467568.26984064</c:v>
                </c:pt>
                <c:pt idx="22">
                  <c:v>17168480.98432647</c:v>
                </c:pt>
                <c:pt idx="23">
                  <c:v>16796960.51773644</c:v>
                </c:pt>
                <c:pt idx="24">
                  <c:v>16793266.95497323</c:v>
                </c:pt>
                <c:pt idx="25">
                  <c:v>16542816.41253281</c:v>
                </c:pt>
                <c:pt idx="26">
                  <c:v>16571020.4208156</c:v>
                </c:pt>
                <c:pt idx="27">
                  <c:v>16154172.87772823</c:v>
                </c:pt>
                <c:pt idx="28">
                  <c:v>15999285.12681458</c:v>
                </c:pt>
                <c:pt idx="29">
                  <c:v>15982753.24514651</c:v>
                </c:pt>
                <c:pt idx="30">
                  <c:v>15154177.28712393</c:v>
                </c:pt>
                <c:pt idx="31">
                  <c:v>14486608.10767761</c:v>
                </c:pt>
                <c:pt idx="32">
                  <c:v>14073093.22136956</c:v>
                </c:pt>
                <c:pt idx="33">
                  <c:v>13851463.20768293</c:v>
                </c:pt>
                <c:pt idx="34">
                  <c:v>13578154.07233746</c:v>
                </c:pt>
                <c:pt idx="35">
                  <c:v>13483174.3509577</c:v>
                </c:pt>
                <c:pt idx="36">
                  <c:v>13488393.32630986</c:v>
                </c:pt>
                <c:pt idx="37">
                  <c:v>13380790.5303601</c:v>
                </c:pt>
                <c:pt idx="38">
                  <c:v>13399216.48018488</c:v>
                </c:pt>
                <c:pt idx="39">
                  <c:v>13146114.74313527</c:v>
                </c:pt>
                <c:pt idx="40">
                  <c:v>12771139.19189981</c:v>
                </c:pt>
                <c:pt idx="41">
                  <c:v>12430893.44142435</c:v>
                </c:pt>
                <c:pt idx="42">
                  <c:v>12171356.40975083</c:v>
                </c:pt>
                <c:pt idx="43">
                  <c:v>11955065.17115031</c:v>
                </c:pt>
                <c:pt idx="44">
                  <c:v>11730861.64994368</c:v>
                </c:pt>
                <c:pt idx="45">
                  <c:v>11629606.52519841</c:v>
                </c:pt>
                <c:pt idx="46">
                  <c:v>11635756.50688073</c:v>
                </c:pt>
                <c:pt idx="47">
                  <c:v>11519347.56154482</c:v>
                </c:pt>
                <c:pt idx="48">
                  <c:v>11444290.2109048</c:v>
                </c:pt>
                <c:pt idx="49">
                  <c:v>11441571.12348862</c:v>
                </c:pt>
                <c:pt idx="50">
                  <c:v>11220195.14071668</c:v>
                </c:pt>
                <c:pt idx="51">
                  <c:v>11026815.03146634</c:v>
                </c:pt>
                <c:pt idx="52">
                  <c:v>10849633.52152617</c:v>
                </c:pt>
                <c:pt idx="53">
                  <c:v>10694076.26275229</c:v>
                </c:pt>
                <c:pt idx="54">
                  <c:v>10536168.65066158</c:v>
                </c:pt>
                <c:pt idx="55">
                  <c:v>10421634.23091109</c:v>
                </c:pt>
                <c:pt idx="56">
                  <c:v>10351124.7077971</c:v>
                </c:pt>
                <c:pt idx="57">
                  <c:v>10317036.85367186</c:v>
                </c:pt>
                <c:pt idx="58">
                  <c:v>10313834.23038329</c:v>
                </c:pt>
                <c:pt idx="59">
                  <c:v>10242115.73329471</c:v>
                </c:pt>
                <c:pt idx="60">
                  <c:v>10112403.66239301</c:v>
                </c:pt>
                <c:pt idx="61">
                  <c:v>9993169.958299272</c:v>
                </c:pt>
                <c:pt idx="62">
                  <c:v>9886427.997020328</c:v>
                </c:pt>
                <c:pt idx="63">
                  <c:v>9787733.994890451</c:v>
                </c:pt>
                <c:pt idx="64">
                  <c:v>9680835.115182683</c:v>
                </c:pt>
                <c:pt idx="65">
                  <c:v>9592851.38146824</c:v>
                </c:pt>
                <c:pt idx="66">
                  <c:v>9526502.136250129</c:v>
                </c:pt>
                <c:pt idx="67">
                  <c:v>9503786.058514133</c:v>
                </c:pt>
                <c:pt idx="68">
                  <c:v>9501870.855211409</c:v>
                </c:pt>
                <c:pt idx="69">
                  <c:v>9431335.871551268</c:v>
                </c:pt>
                <c:pt idx="70">
                  <c:v>9347114.353500171</c:v>
                </c:pt>
                <c:pt idx="71">
                  <c:v>9268998.743040834</c:v>
                </c:pt>
                <c:pt idx="72">
                  <c:v>9195884.69972289</c:v>
                </c:pt>
                <c:pt idx="73">
                  <c:v>9128417.666595876</c:v>
                </c:pt>
                <c:pt idx="74">
                  <c:v>9053349.503806533</c:v>
                </c:pt>
                <c:pt idx="75">
                  <c:v>8986072.77441087</c:v>
                </c:pt>
                <c:pt idx="76">
                  <c:v>8937748.35704539</c:v>
                </c:pt>
                <c:pt idx="77">
                  <c:v>8914358.751792295</c:v>
                </c:pt>
                <c:pt idx="78">
                  <c:v>8913380.830351451</c:v>
                </c:pt>
                <c:pt idx="79">
                  <c:v>8868823.24399342</c:v>
                </c:pt>
                <c:pt idx="80">
                  <c:v>8804097.779749393</c:v>
                </c:pt>
                <c:pt idx="81">
                  <c:v>8746119.990797</c:v>
                </c:pt>
                <c:pt idx="82">
                  <c:v>8695763.432201726</c:v>
                </c:pt>
                <c:pt idx="83">
                  <c:v>8649336.389149195</c:v>
                </c:pt>
                <c:pt idx="84">
                  <c:v>8594548.894910548</c:v>
                </c:pt>
                <c:pt idx="85">
                  <c:v>8543432.759980595</c:v>
                </c:pt>
                <c:pt idx="86">
                  <c:v>8500498.541614531</c:v>
                </c:pt>
                <c:pt idx="87">
                  <c:v>8474894.576304812</c:v>
                </c:pt>
                <c:pt idx="88">
                  <c:v>8457814.985042183</c:v>
                </c:pt>
                <c:pt idx="89">
                  <c:v>8459437.529843597</c:v>
                </c:pt>
                <c:pt idx="90">
                  <c:v>8407618.586383803</c:v>
                </c:pt>
                <c:pt idx="91">
                  <c:v>8364344.884208661</c:v>
                </c:pt>
                <c:pt idx="92">
                  <c:v>8324168.334555243</c:v>
                </c:pt>
                <c:pt idx="93">
                  <c:v>8287228.834209003</c:v>
                </c:pt>
                <c:pt idx="94">
                  <c:v>8244730.638109914</c:v>
                </c:pt>
                <c:pt idx="95">
                  <c:v>8203606.198467173</c:v>
                </c:pt>
                <c:pt idx="96">
                  <c:v>8171525.076339876</c:v>
                </c:pt>
                <c:pt idx="97">
                  <c:v>8144646.378861698</c:v>
                </c:pt>
                <c:pt idx="98">
                  <c:v>8128538.530958166</c:v>
                </c:pt>
                <c:pt idx="99">
                  <c:v>8094858.458947528</c:v>
                </c:pt>
                <c:pt idx="100">
                  <c:v>8061042.167846317</c:v>
                </c:pt>
                <c:pt idx="101">
                  <c:v>8026745.180481597</c:v>
                </c:pt>
                <c:pt idx="102">
                  <c:v>7997931.877430652</c:v>
                </c:pt>
                <c:pt idx="103">
                  <c:v>7972136.818086172</c:v>
                </c:pt>
                <c:pt idx="104">
                  <c:v>7939945.100167915</c:v>
                </c:pt>
                <c:pt idx="105">
                  <c:v>7908111.260128865</c:v>
                </c:pt>
                <c:pt idx="106">
                  <c:v>7879219.177144656</c:v>
                </c:pt>
                <c:pt idx="107">
                  <c:v>7860425.068364603</c:v>
                </c:pt>
                <c:pt idx="108">
                  <c:v>7847701.216799661</c:v>
                </c:pt>
                <c:pt idx="109">
                  <c:v>7819757.004122244</c:v>
                </c:pt>
                <c:pt idx="110">
                  <c:v>7791365.860567477</c:v>
                </c:pt>
                <c:pt idx="111">
                  <c:v>7765451.702159556</c:v>
                </c:pt>
                <c:pt idx="112">
                  <c:v>7741995.155682681</c:v>
                </c:pt>
                <c:pt idx="113">
                  <c:v>7721056.522918119</c:v>
                </c:pt>
                <c:pt idx="114">
                  <c:v>7696007.226908516</c:v>
                </c:pt>
                <c:pt idx="115">
                  <c:v>7669890.470426801</c:v>
                </c:pt>
                <c:pt idx="116">
                  <c:v>7647946.204758948</c:v>
                </c:pt>
                <c:pt idx="117">
                  <c:v>7628755.768344605</c:v>
                </c:pt>
                <c:pt idx="118">
                  <c:v>7617413.364447284</c:v>
                </c:pt>
                <c:pt idx="119">
                  <c:v>7594820.798560425</c:v>
                </c:pt>
                <c:pt idx="120">
                  <c:v>7572310.16659924</c:v>
                </c:pt>
                <c:pt idx="121">
                  <c:v>7549704.221622093</c:v>
                </c:pt>
                <c:pt idx="122">
                  <c:v>7531228.954034258</c:v>
                </c:pt>
                <c:pt idx="123">
                  <c:v>7515268.23592974</c:v>
                </c:pt>
                <c:pt idx="124">
                  <c:v>7494687.750013893</c:v>
                </c:pt>
                <c:pt idx="125">
                  <c:v>7473692.32360795</c:v>
                </c:pt>
                <c:pt idx="126">
                  <c:v>7453528.085724236</c:v>
                </c:pt>
                <c:pt idx="127">
                  <c:v>7440004.273177166</c:v>
                </c:pt>
                <c:pt idx="128">
                  <c:v>7430730.858896617</c:v>
                </c:pt>
                <c:pt idx="129">
                  <c:v>7411583.047347085</c:v>
                </c:pt>
                <c:pt idx="130">
                  <c:v>7392203.465040328</c:v>
                </c:pt>
                <c:pt idx="131">
                  <c:v>7374536.269113295</c:v>
                </c:pt>
                <c:pt idx="132">
                  <c:v>7358359.635190161</c:v>
                </c:pt>
                <c:pt idx="133">
                  <c:v>7344060.409671716</c:v>
                </c:pt>
                <c:pt idx="134">
                  <c:v>7327365.424298814</c:v>
                </c:pt>
                <c:pt idx="135">
                  <c:v>7309131.79523772</c:v>
                </c:pt>
                <c:pt idx="136">
                  <c:v>7293461.230259251</c:v>
                </c:pt>
                <c:pt idx="137">
                  <c:v>7279432.460890523</c:v>
                </c:pt>
                <c:pt idx="138">
                  <c:v>7271558.789871338</c:v>
                </c:pt>
                <c:pt idx="139">
                  <c:v>7255878.312972176</c:v>
                </c:pt>
                <c:pt idx="140">
                  <c:v>7239958.84711268</c:v>
                </c:pt>
                <c:pt idx="141">
                  <c:v>7223625.71167118</c:v>
                </c:pt>
                <c:pt idx="142">
                  <c:v>7210468.422969212</c:v>
                </c:pt>
                <c:pt idx="143">
                  <c:v>7199444.13634656</c:v>
                </c:pt>
                <c:pt idx="144">
                  <c:v>7184919.264043897</c:v>
                </c:pt>
                <c:pt idx="145">
                  <c:v>7170003.204205925</c:v>
                </c:pt>
                <c:pt idx="146">
                  <c:v>7155093.46987043</c:v>
                </c:pt>
                <c:pt idx="147">
                  <c:v>7145207.424652469</c:v>
                </c:pt>
                <c:pt idx="148">
                  <c:v>7138341.789706289</c:v>
                </c:pt>
                <c:pt idx="149">
                  <c:v>7124433.747281377</c:v>
                </c:pt>
                <c:pt idx="150">
                  <c:v>7110314.354039358</c:v>
                </c:pt>
                <c:pt idx="151">
                  <c:v>7097485.623070895</c:v>
                </c:pt>
                <c:pt idx="152">
                  <c:v>7085464.009443317</c:v>
                </c:pt>
                <c:pt idx="153">
                  <c:v>7074891.678103593</c:v>
                </c:pt>
                <c:pt idx="154">
                  <c:v>7063050.038402479</c:v>
                </c:pt>
                <c:pt idx="155">
                  <c:v>7049440.11782078</c:v>
                </c:pt>
                <c:pt idx="156">
                  <c:v>7037747.48338335</c:v>
                </c:pt>
                <c:pt idx="157">
                  <c:v>7027017.269756756</c:v>
                </c:pt>
                <c:pt idx="158">
                  <c:v>7021527.877421493</c:v>
                </c:pt>
                <c:pt idx="159">
                  <c:v>7010183.100948974</c:v>
                </c:pt>
                <c:pt idx="160">
                  <c:v>6998374.324964068</c:v>
                </c:pt>
                <c:pt idx="161">
                  <c:v>6985815.686579843</c:v>
                </c:pt>
                <c:pt idx="162">
                  <c:v>6975975.564007731</c:v>
                </c:pt>
                <c:pt idx="163">
                  <c:v>6968091.772424743</c:v>
                </c:pt>
                <c:pt idx="164">
                  <c:v>6957261.31493356</c:v>
                </c:pt>
                <c:pt idx="165">
                  <c:v>6946212.125498868</c:v>
                </c:pt>
                <c:pt idx="166">
                  <c:v>6934636.793589639</c:v>
                </c:pt>
                <c:pt idx="167">
                  <c:v>6927365.58111071</c:v>
                </c:pt>
                <c:pt idx="168">
                  <c:v>6922160.782096469</c:v>
                </c:pt>
                <c:pt idx="169">
                  <c:v>6911597.638340967</c:v>
                </c:pt>
                <c:pt idx="170">
                  <c:v>6900845.435028239</c:v>
                </c:pt>
                <c:pt idx="171">
                  <c:v>6891271.040426705</c:v>
                </c:pt>
                <c:pt idx="172">
                  <c:v>6881970.089896852</c:v>
                </c:pt>
                <c:pt idx="173">
                  <c:v>6873814.27209467</c:v>
                </c:pt>
                <c:pt idx="174">
                  <c:v>6865293.973186119</c:v>
                </c:pt>
                <c:pt idx="175">
                  <c:v>6854666.286170054</c:v>
                </c:pt>
                <c:pt idx="176">
                  <c:v>6845769.749308621</c:v>
                </c:pt>
                <c:pt idx="177">
                  <c:v>6837250.209087136</c:v>
                </c:pt>
                <c:pt idx="178">
                  <c:v>6833563.444732532</c:v>
                </c:pt>
                <c:pt idx="179">
                  <c:v>6825330.174668676</c:v>
                </c:pt>
                <c:pt idx="180">
                  <c:v>6816447.10131768</c:v>
                </c:pt>
                <c:pt idx="181">
                  <c:v>6806349.277284231</c:v>
                </c:pt>
                <c:pt idx="182">
                  <c:v>6798902.897148225</c:v>
                </c:pt>
                <c:pt idx="183">
                  <c:v>6793424.936903657</c:v>
                </c:pt>
                <c:pt idx="184">
                  <c:v>6785162.314679651</c:v>
                </c:pt>
                <c:pt idx="185">
                  <c:v>6777011.453727755</c:v>
                </c:pt>
                <c:pt idx="186">
                  <c:v>6767733.818429387</c:v>
                </c:pt>
                <c:pt idx="187">
                  <c:v>6762675.987349355</c:v>
                </c:pt>
                <c:pt idx="188">
                  <c:v>6758699.972868548</c:v>
                </c:pt>
                <c:pt idx="189">
                  <c:v>6750528.943412002</c:v>
                </c:pt>
                <c:pt idx="190">
                  <c:v>6742219.778966099</c:v>
                </c:pt>
                <c:pt idx="191">
                  <c:v>6735324.254522214</c:v>
                </c:pt>
                <c:pt idx="192">
                  <c:v>6728090.247995523</c:v>
                </c:pt>
                <c:pt idx="193">
                  <c:v>6721689.706811239</c:v>
                </c:pt>
                <c:pt idx="194">
                  <c:v>6715989.170028877</c:v>
                </c:pt>
                <c:pt idx="195">
                  <c:v>6707530.371158755</c:v>
                </c:pt>
                <c:pt idx="196">
                  <c:v>6701061.201532977</c:v>
                </c:pt>
                <c:pt idx="197">
                  <c:v>6694154.023013711</c:v>
                </c:pt>
                <c:pt idx="198">
                  <c:v>6692090.784854379</c:v>
                </c:pt>
                <c:pt idx="199">
                  <c:v>6692061.762230683</c:v>
                </c:pt>
                <c:pt idx="200">
                  <c:v>6685327.270426923</c:v>
                </c:pt>
                <c:pt idx="201">
                  <c:v>6676899.035923236</c:v>
                </c:pt>
                <c:pt idx="202">
                  <c:v>6671190.205020013</c:v>
                </c:pt>
                <c:pt idx="203">
                  <c:v>6667640.228797557</c:v>
                </c:pt>
                <c:pt idx="204">
                  <c:v>6661151.026770881</c:v>
                </c:pt>
                <c:pt idx="205">
                  <c:v>6655699.908708695</c:v>
                </c:pt>
                <c:pt idx="206">
                  <c:v>6648299.085689339</c:v>
                </c:pt>
                <c:pt idx="207">
                  <c:v>6646011.176459466</c:v>
                </c:pt>
                <c:pt idx="208">
                  <c:v>6643180.637621388</c:v>
                </c:pt>
                <c:pt idx="209">
                  <c:v>6643385.37243568</c:v>
                </c:pt>
                <c:pt idx="210">
                  <c:v>6635850.91878854</c:v>
                </c:pt>
                <c:pt idx="211">
                  <c:v>6632001.86543063</c:v>
                </c:pt>
                <c:pt idx="212">
                  <c:v>6626654.967035196</c:v>
                </c:pt>
                <c:pt idx="213">
                  <c:v>6621401.132831058</c:v>
                </c:pt>
                <c:pt idx="214">
                  <c:v>6618383.586466934</c:v>
                </c:pt>
                <c:pt idx="215">
                  <c:v>6611756.213638685</c:v>
                </c:pt>
                <c:pt idx="216">
                  <c:v>6608594.546339208</c:v>
                </c:pt>
                <c:pt idx="217">
                  <c:v>6603488.424515642</c:v>
                </c:pt>
                <c:pt idx="218">
                  <c:v>6603460.764381325</c:v>
                </c:pt>
                <c:pt idx="219">
                  <c:v>6603487.415288581</c:v>
                </c:pt>
                <c:pt idx="220">
                  <c:v>6601428.787723173</c:v>
                </c:pt>
                <c:pt idx="221">
                  <c:v>6595049.354308352</c:v>
                </c:pt>
                <c:pt idx="222">
                  <c:v>6592068.094797502</c:v>
                </c:pt>
                <c:pt idx="223">
                  <c:v>6591844.576832014</c:v>
                </c:pt>
                <c:pt idx="224">
                  <c:v>6588060.204809825</c:v>
                </c:pt>
                <c:pt idx="225">
                  <c:v>6587802.512847182</c:v>
                </c:pt>
                <c:pt idx="226">
                  <c:v>6583471.378931256</c:v>
                </c:pt>
                <c:pt idx="227">
                  <c:v>6585336.534480867</c:v>
                </c:pt>
                <c:pt idx="228">
                  <c:v>6585337.80377501</c:v>
                </c:pt>
                <c:pt idx="229">
                  <c:v>6583043.072341437</c:v>
                </c:pt>
                <c:pt idx="230">
                  <c:v>6580329.424519672</c:v>
                </c:pt>
                <c:pt idx="231">
                  <c:v>6581721.333431961</c:v>
                </c:pt>
                <c:pt idx="232">
                  <c:v>6582537.038584798</c:v>
                </c:pt>
                <c:pt idx="233">
                  <c:v>6580270.131717239</c:v>
                </c:pt>
                <c:pt idx="234">
                  <c:v>6581824.91008115</c:v>
                </c:pt>
                <c:pt idx="235">
                  <c:v>6576604.272977143</c:v>
                </c:pt>
                <c:pt idx="236">
                  <c:v>6581469.741895249</c:v>
                </c:pt>
                <c:pt idx="237">
                  <c:v>6582107.948011091</c:v>
                </c:pt>
                <c:pt idx="238">
                  <c:v>6579762.113321682</c:v>
                </c:pt>
                <c:pt idx="239">
                  <c:v>6581683.122217426</c:v>
                </c:pt>
                <c:pt idx="240">
                  <c:v>6578530.512280394</c:v>
                </c:pt>
                <c:pt idx="241">
                  <c:v>6578561.869245464</c:v>
                </c:pt>
                <c:pt idx="242">
                  <c:v>6578597.836621081</c:v>
                </c:pt>
                <c:pt idx="243">
                  <c:v>6577733.477666864</c:v>
                </c:pt>
                <c:pt idx="244">
                  <c:v>6576996.733463363</c:v>
                </c:pt>
                <c:pt idx="245">
                  <c:v>6578279.697722716</c:v>
                </c:pt>
                <c:pt idx="246">
                  <c:v>6579115.729649289</c:v>
                </c:pt>
                <c:pt idx="247">
                  <c:v>6579214.739008127</c:v>
                </c:pt>
                <c:pt idx="248">
                  <c:v>6579345.184303146</c:v>
                </c:pt>
                <c:pt idx="249">
                  <c:v>6579136.381739696</c:v>
                </c:pt>
                <c:pt idx="250">
                  <c:v>6579642.599929926</c:v>
                </c:pt>
                <c:pt idx="251">
                  <c:v>6581035.924434469</c:v>
                </c:pt>
                <c:pt idx="252">
                  <c:v>6580705.481113062</c:v>
                </c:pt>
                <c:pt idx="253">
                  <c:v>6581246.458651708</c:v>
                </c:pt>
                <c:pt idx="254">
                  <c:v>6581259.145315151</c:v>
                </c:pt>
                <c:pt idx="255">
                  <c:v>6581888.315197488</c:v>
                </c:pt>
                <c:pt idx="256">
                  <c:v>6581392.089915758</c:v>
                </c:pt>
                <c:pt idx="257">
                  <c:v>6580598.281437338</c:v>
                </c:pt>
                <c:pt idx="258">
                  <c:v>6581248.426572801</c:v>
                </c:pt>
                <c:pt idx="259">
                  <c:v>6581898.579315389</c:v>
                </c:pt>
                <c:pt idx="260">
                  <c:v>6582351.222284028</c:v>
                </c:pt>
                <c:pt idx="261">
                  <c:v>6580386.526301343</c:v>
                </c:pt>
                <c:pt idx="262">
                  <c:v>6582065.947692779</c:v>
                </c:pt>
                <c:pt idx="263">
                  <c:v>6581753.980118472</c:v>
                </c:pt>
                <c:pt idx="264">
                  <c:v>6582061.773890761</c:v>
                </c:pt>
                <c:pt idx="265">
                  <c:v>6582039.979453438</c:v>
                </c:pt>
                <c:pt idx="266">
                  <c:v>6581625.511348709</c:v>
                </c:pt>
                <c:pt idx="267">
                  <c:v>6581746.382933175</c:v>
                </c:pt>
                <c:pt idx="268">
                  <c:v>6581468.78121537</c:v>
                </c:pt>
                <c:pt idx="269">
                  <c:v>6581309.667694526</c:v>
                </c:pt>
                <c:pt idx="270">
                  <c:v>6581028.447295298</c:v>
                </c:pt>
                <c:pt idx="271">
                  <c:v>6581088.726097533</c:v>
                </c:pt>
                <c:pt idx="272">
                  <c:v>6581389.576483075</c:v>
                </c:pt>
                <c:pt idx="273">
                  <c:v>6580108.625419249</c:v>
                </c:pt>
                <c:pt idx="274">
                  <c:v>6581019.232767082</c:v>
                </c:pt>
                <c:pt idx="275">
                  <c:v>6581046.08882935</c:v>
                </c:pt>
                <c:pt idx="276">
                  <c:v>6580925.613083411</c:v>
                </c:pt>
                <c:pt idx="277">
                  <c:v>6580996.342685331</c:v>
                </c:pt>
                <c:pt idx="278">
                  <c:v>6581047.703417902</c:v>
                </c:pt>
                <c:pt idx="279">
                  <c:v>6581084.432468876</c:v>
                </c:pt>
                <c:pt idx="280">
                  <c:v>6581182.83423442</c:v>
                </c:pt>
                <c:pt idx="281">
                  <c:v>6580784.934720416</c:v>
                </c:pt>
                <c:pt idx="282">
                  <c:v>6580781.774051003</c:v>
                </c:pt>
                <c:pt idx="283">
                  <c:v>6580770.588948883</c:v>
                </c:pt>
                <c:pt idx="284">
                  <c:v>6580667.933014126</c:v>
                </c:pt>
                <c:pt idx="285">
                  <c:v>6580631.280717908</c:v>
                </c:pt>
                <c:pt idx="286">
                  <c:v>6580712.397671686</c:v>
                </c:pt>
                <c:pt idx="287">
                  <c:v>6580718.366656614</c:v>
                </c:pt>
                <c:pt idx="288">
                  <c:v>6580673.486762285</c:v>
                </c:pt>
                <c:pt idx="289">
                  <c:v>6580704.409454819</c:v>
                </c:pt>
                <c:pt idx="290">
                  <c:v>6580587.937971621</c:v>
                </c:pt>
                <c:pt idx="291">
                  <c:v>6580668.484957863</c:v>
                </c:pt>
                <c:pt idx="292">
                  <c:v>6580690.835418522</c:v>
                </c:pt>
                <c:pt idx="293">
                  <c:v>6580689.048537421</c:v>
                </c:pt>
                <c:pt idx="294">
                  <c:v>6580664.293587914</c:v>
                </c:pt>
                <c:pt idx="295">
                  <c:v>6580603.046254494</c:v>
                </c:pt>
                <c:pt idx="296">
                  <c:v>6580664.717572226</c:v>
                </c:pt>
                <c:pt idx="297">
                  <c:v>6580582.976766737</c:v>
                </c:pt>
                <c:pt idx="298">
                  <c:v>6580536.193115426</c:v>
                </c:pt>
                <c:pt idx="299">
                  <c:v>6580527.277028414</c:v>
                </c:pt>
                <c:pt idx="300">
                  <c:v>6580634.701675163</c:v>
                </c:pt>
                <c:pt idx="301">
                  <c:v>6580683.444037039</c:v>
                </c:pt>
                <c:pt idx="302">
                  <c:v>6580525.913307569</c:v>
                </c:pt>
                <c:pt idx="303">
                  <c:v>6580577.136124351</c:v>
                </c:pt>
                <c:pt idx="304">
                  <c:v>6580571.98470866</c:v>
                </c:pt>
                <c:pt idx="305">
                  <c:v>6580612.68738349</c:v>
                </c:pt>
                <c:pt idx="306">
                  <c:v>6580616.686533103</c:v>
                </c:pt>
                <c:pt idx="307">
                  <c:v>6580611.532450148</c:v>
                </c:pt>
                <c:pt idx="308">
                  <c:v>6580608.804977341</c:v>
                </c:pt>
                <c:pt idx="309">
                  <c:v>6580616.775352147</c:v>
                </c:pt>
                <c:pt idx="310">
                  <c:v>6580588.186477987</c:v>
                </c:pt>
                <c:pt idx="311">
                  <c:v>6580650.417082836</c:v>
                </c:pt>
                <c:pt idx="312">
                  <c:v>6580614.98950684</c:v>
                </c:pt>
                <c:pt idx="313">
                  <c:v>6580652.768762963</c:v>
                </c:pt>
                <c:pt idx="314">
                  <c:v>6580658.775174182</c:v>
                </c:pt>
                <c:pt idx="315">
                  <c:v>6580666.672945071</c:v>
                </c:pt>
                <c:pt idx="316">
                  <c:v>6580671.902563439</c:v>
                </c:pt>
                <c:pt idx="317">
                  <c:v>6580671.018639377</c:v>
                </c:pt>
                <c:pt idx="318">
                  <c:v>6580669.017076395</c:v>
                </c:pt>
                <c:pt idx="319">
                  <c:v>6580672.220592748</c:v>
                </c:pt>
                <c:pt idx="320">
                  <c:v>6580702.561206559</c:v>
                </c:pt>
                <c:pt idx="321">
                  <c:v>6580685.173740425</c:v>
                </c:pt>
                <c:pt idx="322">
                  <c:v>6580690.841001362</c:v>
                </c:pt>
                <c:pt idx="323">
                  <c:v>6580683.09653903</c:v>
                </c:pt>
                <c:pt idx="324">
                  <c:v>6580691.61354383</c:v>
                </c:pt>
                <c:pt idx="325">
                  <c:v>6580685.292539759</c:v>
                </c:pt>
                <c:pt idx="326">
                  <c:v>6580695.342557513</c:v>
                </c:pt>
                <c:pt idx="327">
                  <c:v>6580676.720555365</c:v>
                </c:pt>
                <c:pt idx="328">
                  <c:v>6580678.085271554</c:v>
                </c:pt>
                <c:pt idx="329">
                  <c:v>6580670.326129429</c:v>
                </c:pt>
                <c:pt idx="330">
                  <c:v>6580672.651742737</c:v>
                </c:pt>
                <c:pt idx="331">
                  <c:v>6580655.996748057</c:v>
                </c:pt>
                <c:pt idx="332">
                  <c:v>6580656.092880238</c:v>
                </c:pt>
                <c:pt idx="333">
                  <c:v>6580654.147439424</c:v>
                </c:pt>
                <c:pt idx="334">
                  <c:v>6580649.499570681</c:v>
                </c:pt>
                <c:pt idx="335">
                  <c:v>6580635.742670111</c:v>
                </c:pt>
                <c:pt idx="336">
                  <c:v>6580663.919040238</c:v>
                </c:pt>
                <c:pt idx="337">
                  <c:v>6580665.074076082</c:v>
                </c:pt>
                <c:pt idx="338">
                  <c:v>6580663.470834557</c:v>
                </c:pt>
                <c:pt idx="339">
                  <c:v>6580662.233389617</c:v>
                </c:pt>
                <c:pt idx="340">
                  <c:v>6580669.64197692</c:v>
                </c:pt>
                <c:pt idx="341">
                  <c:v>6580661.314453895</c:v>
                </c:pt>
                <c:pt idx="342">
                  <c:v>6580660.608521206</c:v>
                </c:pt>
                <c:pt idx="343">
                  <c:v>6580661.612291937</c:v>
                </c:pt>
                <c:pt idx="344">
                  <c:v>6580665.358045949</c:v>
                </c:pt>
                <c:pt idx="345">
                  <c:v>6580666.315436693</c:v>
                </c:pt>
                <c:pt idx="346">
                  <c:v>6580669.384456855</c:v>
                </c:pt>
                <c:pt idx="347">
                  <c:v>6580665.787469148</c:v>
                </c:pt>
                <c:pt idx="348">
                  <c:v>6580662.896093558</c:v>
                </c:pt>
                <c:pt idx="349">
                  <c:v>6580664.279201753</c:v>
                </c:pt>
                <c:pt idx="350">
                  <c:v>6580664.152123473</c:v>
                </c:pt>
                <c:pt idx="351">
                  <c:v>6580663.801619631</c:v>
                </c:pt>
                <c:pt idx="352">
                  <c:v>6580663.77608995</c:v>
                </c:pt>
                <c:pt idx="353">
                  <c:v>6580660.843940509</c:v>
                </c:pt>
                <c:pt idx="354">
                  <c:v>6580660.371100699</c:v>
                </c:pt>
                <c:pt idx="355">
                  <c:v>6580655.231074852</c:v>
                </c:pt>
                <c:pt idx="356">
                  <c:v>6580659.840430738</c:v>
                </c:pt>
                <c:pt idx="357">
                  <c:v>6580664.605923468</c:v>
                </c:pt>
                <c:pt idx="358">
                  <c:v>6580664.793570887</c:v>
                </c:pt>
                <c:pt idx="359">
                  <c:v>6580667.455674203</c:v>
                </c:pt>
                <c:pt idx="360">
                  <c:v>6580664.859999398</c:v>
                </c:pt>
                <c:pt idx="361">
                  <c:v>6580668.134512361</c:v>
                </c:pt>
                <c:pt idx="362">
                  <c:v>6580664.365428747</c:v>
                </c:pt>
                <c:pt idx="363">
                  <c:v>6580664.237584228</c:v>
                </c:pt>
                <c:pt idx="364">
                  <c:v>6580662.340096525</c:v>
                </c:pt>
                <c:pt idx="365">
                  <c:v>6580661.612403503</c:v>
                </c:pt>
                <c:pt idx="366">
                  <c:v>6580662.141486845</c:v>
                </c:pt>
                <c:pt idx="367">
                  <c:v>6580661.451344269</c:v>
                </c:pt>
                <c:pt idx="368">
                  <c:v>6580660.019176862</c:v>
                </c:pt>
                <c:pt idx="369">
                  <c:v>6580661.331653551</c:v>
                </c:pt>
                <c:pt idx="370">
                  <c:v>6580663.130373743</c:v>
                </c:pt>
                <c:pt idx="371">
                  <c:v>6580663.553137597</c:v>
                </c:pt>
                <c:pt idx="372">
                  <c:v>6580661.874908463</c:v>
                </c:pt>
                <c:pt idx="373">
                  <c:v>6580662.867125885</c:v>
                </c:pt>
                <c:pt idx="374">
                  <c:v>6580663.010504793</c:v>
                </c:pt>
                <c:pt idx="375">
                  <c:v>6580664.324451118</c:v>
                </c:pt>
                <c:pt idx="376">
                  <c:v>6580664.653740944</c:v>
                </c:pt>
                <c:pt idx="377">
                  <c:v>6580664.287298448</c:v>
                </c:pt>
                <c:pt idx="378">
                  <c:v>6580664.570153614</c:v>
                </c:pt>
                <c:pt idx="379">
                  <c:v>6580663.961381244</c:v>
                </c:pt>
                <c:pt idx="380">
                  <c:v>6580664.259943401</c:v>
                </c:pt>
                <c:pt idx="381">
                  <c:v>6580663.918627152</c:v>
                </c:pt>
                <c:pt idx="382">
                  <c:v>6580664.513948546</c:v>
                </c:pt>
                <c:pt idx="383">
                  <c:v>6580663.7113291</c:v>
                </c:pt>
                <c:pt idx="384">
                  <c:v>6580663.151733355</c:v>
                </c:pt>
                <c:pt idx="385">
                  <c:v>6580663.81621011</c:v>
                </c:pt>
                <c:pt idx="386">
                  <c:v>6580662.013991962</c:v>
                </c:pt>
                <c:pt idx="387">
                  <c:v>6580663.259615333</c:v>
                </c:pt>
                <c:pt idx="388">
                  <c:v>6580662.295768698</c:v>
                </c:pt>
                <c:pt idx="389">
                  <c:v>6580663.272555709</c:v>
                </c:pt>
                <c:pt idx="390">
                  <c:v>6580663.356082421</c:v>
                </c:pt>
                <c:pt idx="391">
                  <c:v>6580663.419417173</c:v>
                </c:pt>
                <c:pt idx="392">
                  <c:v>6580663.208019408</c:v>
                </c:pt>
                <c:pt idx="393">
                  <c:v>6580663.525146036</c:v>
                </c:pt>
                <c:pt idx="394">
                  <c:v>6580663.550072783</c:v>
                </c:pt>
                <c:pt idx="395">
                  <c:v>6580663.152013896</c:v>
                </c:pt>
                <c:pt idx="396">
                  <c:v>6580662.848646632</c:v>
                </c:pt>
                <c:pt idx="397">
                  <c:v>6580663.116648933</c:v>
                </c:pt>
                <c:pt idx="398">
                  <c:v>6580663.118998826</c:v>
                </c:pt>
                <c:pt idx="399">
                  <c:v>6580662.873188262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Main!$E$2:$E$401</c:f>
              <c:numCache>
                <c:formatCode>General</c:formatCode>
                <c:ptCount val="400"/>
                <c:pt idx="0">
                  <c:v>8626958.582901916</c:v>
                </c:pt>
                <c:pt idx="1">
                  <c:v>8626958.582901916</c:v>
                </c:pt>
                <c:pt idx="2">
                  <c:v>8626958.582901916</c:v>
                </c:pt>
                <c:pt idx="3">
                  <c:v>8626958.582901916</c:v>
                </c:pt>
                <c:pt idx="4">
                  <c:v>8626958.582901916</c:v>
                </c:pt>
                <c:pt idx="5">
                  <c:v>8626958.582901916</c:v>
                </c:pt>
                <c:pt idx="6">
                  <c:v>8626958.582901916</c:v>
                </c:pt>
                <c:pt idx="7">
                  <c:v>8626958.582901916</c:v>
                </c:pt>
                <c:pt idx="8">
                  <c:v>8626958.582901916</c:v>
                </c:pt>
                <c:pt idx="9">
                  <c:v>8626958.582901916</c:v>
                </c:pt>
                <c:pt idx="10">
                  <c:v>8626958.582901916</c:v>
                </c:pt>
                <c:pt idx="11">
                  <c:v>8626958.582901916</c:v>
                </c:pt>
                <c:pt idx="12">
                  <c:v>8626958.582901916</c:v>
                </c:pt>
                <c:pt idx="13">
                  <c:v>8626958.582901916</c:v>
                </c:pt>
                <c:pt idx="14">
                  <c:v>8626958.582901916</c:v>
                </c:pt>
                <c:pt idx="15">
                  <c:v>8626958.582901916</c:v>
                </c:pt>
                <c:pt idx="16">
                  <c:v>8626958.582901916</c:v>
                </c:pt>
                <c:pt idx="17">
                  <c:v>8626958.582901916</c:v>
                </c:pt>
                <c:pt idx="18">
                  <c:v>8626958.582901916</c:v>
                </c:pt>
                <c:pt idx="19">
                  <c:v>8626958.582901916</c:v>
                </c:pt>
                <c:pt idx="20">
                  <c:v>8626958.582901916</c:v>
                </c:pt>
                <c:pt idx="21">
                  <c:v>8626958.582901916</c:v>
                </c:pt>
                <c:pt idx="22">
                  <c:v>8626958.582901916</c:v>
                </c:pt>
                <c:pt idx="23">
                  <c:v>8626958.582901916</c:v>
                </c:pt>
                <c:pt idx="24">
                  <c:v>8626958.582901916</c:v>
                </c:pt>
                <c:pt idx="25">
                  <c:v>8626958.582901916</c:v>
                </c:pt>
                <c:pt idx="26">
                  <c:v>8626958.582901916</c:v>
                </c:pt>
                <c:pt idx="27">
                  <c:v>8626958.582901916</c:v>
                </c:pt>
                <c:pt idx="28">
                  <c:v>8626958.582901916</c:v>
                </c:pt>
                <c:pt idx="29">
                  <c:v>8626958.582901916</c:v>
                </c:pt>
                <c:pt idx="30">
                  <c:v>8626958.582901916</c:v>
                </c:pt>
                <c:pt idx="31">
                  <c:v>8626958.582901916</c:v>
                </c:pt>
                <c:pt idx="32">
                  <c:v>8626958.582901916</c:v>
                </c:pt>
                <c:pt idx="33">
                  <c:v>8626958.582901916</c:v>
                </c:pt>
                <c:pt idx="34">
                  <c:v>8626958.582901916</c:v>
                </c:pt>
                <c:pt idx="35">
                  <c:v>8626958.582901916</c:v>
                </c:pt>
                <c:pt idx="36">
                  <c:v>8626958.582901916</c:v>
                </c:pt>
                <c:pt idx="37">
                  <c:v>8626958.582901916</c:v>
                </c:pt>
                <c:pt idx="38">
                  <c:v>8626958.582901916</c:v>
                </c:pt>
                <c:pt idx="39">
                  <c:v>8626958.582901916</c:v>
                </c:pt>
                <c:pt idx="40">
                  <c:v>8626958.582901916</c:v>
                </c:pt>
                <c:pt idx="41">
                  <c:v>8626958.582901916</c:v>
                </c:pt>
                <c:pt idx="42">
                  <c:v>8626958.582901916</c:v>
                </c:pt>
                <c:pt idx="43">
                  <c:v>8626958.582901916</c:v>
                </c:pt>
                <c:pt idx="44">
                  <c:v>8626958.582901916</c:v>
                </c:pt>
                <c:pt idx="45">
                  <c:v>8626958.582901916</c:v>
                </c:pt>
                <c:pt idx="46">
                  <c:v>8626958.582901916</c:v>
                </c:pt>
                <c:pt idx="47">
                  <c:v>8626958.582901916</c:v>
                </c:pt>
                <c:pt idx="48">
                  <c:v>8626958.582901916</c:v>
                </c:pt>
                <c:pt idx="49">
                  <c:v>8626958.582901916</c:v>
                </c:pt>
                <c:pt idx="50">
                  <c:v>8626958.582901916</c:v>
                </c:pt>
                <c:pt idx="51">
                  <c:v>8626958.582901916</c:v>
                </c:pt>
                <c:pt idx="52">
                  <c:v>8626958.582901916</c:v>
                </c:pt>
                <c:pt idx="53">
                  <c:v>8626958.582901916</c:v>
                </c:pt>
                <c:pt idx="54">
                  <c:v>8626958.582901916</c:v>
                </c:pt>
                <c:pt idx="55">
                  <c:v>8626958.582901916</c:v>
                </c:pt>
                <c:pt idx="56">
                  <c:v>8626958.582901916</c:v>
                </c:pt>
                <c:pt idx="57">
                  <c:v>8626958.582901916</c:v>
                </c:pt>
                <c:pt idx="58">
                  <c:v>8626958.582901916</c:v>
                </c:pt>
                <c:pt idx="59">
                  <c:v>8626958.582901916</c:v>
                </c:pt>
                <c:pt idx="60">
                  <c:v>8626958.582901916</c:v>
                </c:pt>
                <c:pt idx="61">
                  <c:v>8626958.582901916</c:v>
                </c:pt>
                <c:pt idx="62">
                  <c:v>8626958.582901916</c:v>
                </c:pt>
                <c:pt idx="63">
                  <c:v>8626958.582901916</c:v>
                </c:pt>
                <c:pt idx="64">
                  <c:v>8626958.582901916</c:v>
                </c:pt>
                <c:pt idx="65">
                  <c:v>8626958.582901916</c:v>
                </c:pt>
                <c:pt idx="66">
                  <c:v>8626958.582901916</c:v>
                </c:pt>
                <c:pt idx="67">
                  <c:v>8626958.582901916</c:v>
                </c:pt>
                <c:pt idx="68">
                  <c:v>8626958.582901916</c:v>
                </c:pt>
                <c:pt idx="69">
                  <c:v>8626958.582901916</c:v>
                </c:pt>
                <c:pt idx="70">
                  <c:v>8626958.582901916</c:v>
                </c:pt>
                <c:pt idx="71">
                  <c:v>8626958.582901916</c:v>
                </c:pt>
                <c:pt idx="72">
                  <c:v>8626958.582901916</c:v>
                </c:pt>
                <c:pt idx="73">
                  <c:v>8626958.582901916</c:v>
                </c:pt>
                <c:pt idx="74">
                  <c:v>8626958.582901916</c:v>
                </c:pt>
                <c:pt idx="75">
                  <c:v>8626958.582901916</c:v>
                </c:pt>
                <c:pt idx="76">
                  <c:v>8626958.582901916</c:v>
                </c:pt>
                <c:pt idx="77">
                  <c:v>8626958.582901916</c:v>
                </c:pt>
                <c:pt idx="78">
                  <c:v>8626958.582901916</c:v>
                </c:pt>
                <c:pt idx="79">
                  <c:v>8626958.582901916</c:v>
                </c:pt>
                <c:pt idx="80">
                  <c:v>8626958.582901916</c:v>
                </c:pt>
                <c:pt idx="81">
                  <c:v>8626958.582901916</c:v>
                </c:pt>
                <c:pt idx="82">
                  <c:v>8626958.582901916</c:v>
                </c:pt>
                <c:pt idx="83">
                  <c:v>8626958.582901916</c:v>
                </c:pt>
                <c:pt idx="84">
                  <c:v>8626958.582901916</c:v>
                </c:pt>
                <c:pt idx="85">
                  <c:v>8626958.582901916</c:v>
                </c:pt>
                <c:pt idx="86">
                  <c:v>8626958.582901916</c:v>
                </c:pt>
                <c:pt idx="87">
                  <c:v>8626958.582901916</c:v>
                </c:pt>
                <c:pt idx="88">
                  <c:v>8626958.582901916</c:v>
                </c:pt>
                <c:pt idx="89">
                  <c:v>8626958.582901916</c:v>
                </c:pt>
                <c:pt idx="90">
                  <c:v>8626958.582901916</c:v>
                </c:pt>
                <c:pt idx="91">
                  <c:v>8626958.582901916</c:v>
                </c:pt>
                <c:pt idx="92">
                  <c:v>8626958.582901916</c:v>
                </c:pt>
                <c:pt idx="93">
                  <c:v>8626958.582901916</c:v>
                </c:pt>
                <c:pt idx="94">
                  <c:v>8626958.582901916</c:v>
                </c:pt>
                <c:pt idx="95">
                  <c:v>8626958.582901916</c:v>
                </c:pt>
                <c:pt idx="96">
                  <c:v>8626958.582901916</c:v>
                </c:pt>
                <c:pt idx="97">
                  <c:v>8626958.582901916</c:v>
                </c:pt>
                <c:pt idx="98">
                  <c:v>8626958.582901916</c:v>
                </c:pt>
                <c:pt idx="99">
                  <c:v>8626958.582901916</c:v>
                </c:pt>
                <c:pt idx="100">
                  <c:v>8626958.582901916</c:v>
                </c:pt>
                <c:pt idx="101">
                  <c:v>8626958.582901916</c:v>
                </c:pt>
                <c:pt idx="102">
                  <c:v>8626958.582901916</c:v>
                </c:pt>
                <c:pt idx="103">
                  <c:v>8626958.582901916</c:v>
                </c:pt>
                <c:pt idx="104">
                  <c:v>8626958.582901916</c:v>
                </c:pt>
                <c:pt idx="105">
                  <c:v>8626958.582901916</c:v>
                </c:pt>
                <c:pt idx="106">
                  <c:v>8626958.582901916</c:v>
                </c:pt>
                <c:pt idx="107">
                  <c:v>8626958.582901916</c:v>
                </c:pt>
                <c:pt idx="108">
                  <c:v>8626958.582901916</c:v>
                </c:pt>
                <c:pt idx="109">
                  <c:v>8626958.582901916</c:v>
                </c:pt>
                <c:pt idx="110">
                  <c:v>8626958.582901916</c:v>
                </c:pt>
                <c:pt idx="111">
                  <c:v>8626958.582901916</c:v>
                </c:pt>
                <c:pt idx="112">
                  <c:v>8626958.582901916</c:v>
                </c:pt>
                <c:pt idx="113">
                  <c:v>8626958.582901916</c:v>
                </c:pt>
                <c:pt idx="114">
                  <c:v>8626958.582901916</c:v>
                </c:pt>
                <c:pt idx="115">
                  <c:v>8626958.582901916</c:v>
                </c:pt>
                <c:pt idx="116">
                  <c:v>8626958.582901916</c:v>
                </c:pt>
                <c:pt idx="117">
                  <c:v>8626958.582901916</c:v>
                </c:pt>
                <c:pt idx="118">
                  <c:v>8626958.582901916</c:v>
                </c:pt>
                <c:pt idx="119">
                  <c:v>8626958.582901916</c:v>
                </c:pt>
                <c:pt idx="120">
                  <c:v>8626958.582901916</c:v>
                </c:pt>
                <c:pt idx="121">
                  <c:v>8626958.582901916</c:v>
                </c:pt>
                <c:pt idx="122">
                  <c:v>8626958.582901916</c:v>
                </c:pt>
                <c:pt idx="123">
                  <c:v>8626958.582901916</c:v>
                </c:pt>
                <c:pt idx="124">
                  <c:v>8626958.582901916</c:v>
                </c:pt>
                <c:pt idx="125">
                  <c:v>8626958.582901916</c:v>
                </c:pt>
                <c:pt idx="126">
                  <c:v>8626958.582901916</c:v>
                </c:pt>
                <c:pt idx="127">
                  <c:v>8626958.582901916</c:v>
                </c:pt>
                <c:pt idx="128">
                  <c:v>8626958.582901916</c:v>
                </c:pt>
                <c:pt idx="129">
                  <c:v>8626958.582901916</c:v>
                </c:pt>
                <c:pt idx="130">
                  <c:v>8626958.582901916</c:v>
                </c:pt>
                <c:pt idx="131">
                  <c:v>8626958.582901916</c:v>
                </c:pt>
                <c:pt idx="132">
                  <c:v>8626958.582901916</c:v>
                </c:pt>
                <c:pt idx="133">
                  <c:v>8626958.582901916</c:v>
                </c:pt>
                <c:pt idx="134">
                  <c:v>8626958.582901916</c:v>
                </c:pt>
                <c:pt idx="135">
                  <c:v>8626958.582901916</c:v>
                </c:pt>
                <c:pt idx="136">
                  <c:v>8626958.582901916</c:v>
                </c:pt>
                <c:pt idx="137">
                  <c:v>8626958.582901916</c:v>
                </c:pt>
                <c:pt idx="138">
                  <c:v>8626958.582901916</c:v>
                </c:pt>
                <c:pt idx="139">
                  <c:v>8626958.582901916</c:v>
                </c:pt>
                <c:pt idx="140">
                  <c:v>8626958.582901916</c:v>
                </c:pt>
                <c:pt idx="141">
                  <c:v>8626958.582901916</c:v>
                </c:pt>
                <c:pt idx="142">
                  <c:v>8626958.582901916</c:v>
                </c:pt>
                <c:pt idx="143">
                  <c:v>8626958.582901916</c:v>
                </c:pt>
                <c:pt idx="144">
                  <c:v>8626958.582901916</c:v>
                </c:pt>
                <c:pt idx="145">
                  <c:v>8626958.582901916</c:v>
                </c:pt>
                <c:pt idx="146">
                  <c:v>8626958.582901916</c:v>
                </c:pt>
                <c:pt idx="147">
                  <c:v>8626958.582901916</c:v>
                </c:pt>
                <c:pt idx="148">
                  <c:v>8626958.582901916</c:v>
                </c:pt>
                <c:pt idx="149">
                  <c:v>8626958.582901916</c:v>
                </c:pt>
                <c:pt idx="150">
                  <c:v>8626958.582901916</c:v>
                </c:pt>
                <c:pt idx="151">
                  <c:v>8626958.582901916</c:v>
                </c:pt>
                <c:pt idx="152">
                  <c:v>8626958.582901916</c:v>
                </c:pt>
                <c:pt idx="153">
                  <c:v>8626958.582901916</c:v>
                </c:pt>
                <c:pt idx="154">
                  <c:v>8626958.582901916</c:v>
                </c:pt>
                <c:pt idx="155">
                  <c:v>8626958.582901916</c:v>
                </c:pt>
                <c:pt idx="156">
                  <c:v>8626958.582901916</c:v>
                </c:pt>
                <c:pt idx="157">
                  <c:v>8626958.582901916</c:v>
                </c:pt>
                <c:pt idx="158">
                  <c:v>8626958.582901916</c:v>
                </c:pt>
                <c:pt idx="159">
                  <c:v>8626958.582901916</c:v>
                </c:pt>
                <c:pt idx="160">
                  <c:v>8626958.582901916</c:v>
                </c:pt>
                <c:pt idx="161">
                  <c:v>8626958.582901916</c:v>
                </c:pt>
                <c:pt idx="162">
                  <c:v>8626958.582901916</c:v>
                </c:pt>
                <c:pt idx="163">
                  <c:v>8626958.582901916</c:v>
                </c:pt>
                <c:pt idx="164">
                  <c:v>8626958.582901916</c:v>
                </c:pt>
                <c:pt idx="165">
                  <c:v>8626958.582901916</c:v>
                </c:pt>
                <c:pt idx="166">
                  <c:v>8626958.582901916</c:v>
                </c:pt>
                <c:pt idx="167">
                  <c:v>8626958.582901916</c:v>
                </c:pt>
                <c:pt idx="168">
                  <c:v>8626958.582901916</c:v>
                </c:pt>
                <c:pt idx="169">
                  <c:v>8626958.582901916</c:v>
                </c:pt>
                <c:pt idx="170">
                  <c:v>8626958.582901916</c:v>
                </c:pt>
                <c:pt idx="171">
                  <c:v>8626958.582901916</c:v>
                </c:pt>
                <c:pt idx="172">
                  <c:v>8626958.582901916</c:v>
                </c:pt>
                <c:pt idx="173">
                  <c:v>8626958.582901916</c:v>
                </c:pt>
                <c:pt idx="174">
                  <c:v>8626958.582901916</c:v>
                </c:pt>
                <c:pt idx="175">
                  <c:v>8626958.582901916</c:v>
                </c:pt>
                <c:pt idx="176">
                  <c:v>8626958.582901916</c:v>
                </c:pt>
                <c:pt idx="177">
                  <c:v>8626958.582901916</c:v>
                </c:pt>
                <c:pt idx="178">
                  <c:v>8626958.582901916</c:v>
                </c:pt>
                <c:pt idx="179">
                  <c:v>8626958.582901916</c:v>
                </c:pt>
                <c:pt idx="180">
                  <c:v>8626958.582901916</c:v>
                </c:pt>
                <c:pt idx="181">
                  <c:v>8626958.582901916</c:v>
                </c:pt>
                <c:pt idx="182">
                  <c:v>8626958.582901916</c:v>
                </c:pt>
                <c:pt idx="183">
                  <c:v>8626958.582901916</c:v>
                </c:pt>
                <c:pt idx="184">
                  <c:v>8626958.582901916</c:v>
                </c:pt>
                <c:pt idx="185">
                  <c:v>8626958.582901916</c:v>
                </c:pt>
                <c:pt idx="186">
                  <c:v>8626958.582901916</c:v>
                </c:pt>
                <c:pt idx="187">
                  <c:v>8626958.582901916</c:v>
                </c:pt>
                <c:pt idx="188">
                  <c:v>8626958.582901916</c:v>
                </c:pt>
                <c:pt idx="189">
                  <c:v>8626958.582901916</c:v>
                </c:pt>
                <c:pt idx="190">
                  <c:v>8626958.582901916</c:v>
                </c:pt>
                <c:pt idx="191">
                  <c:v>8626958.582901916</c:v>
                </c:pt>
                <c:pt idx="192">
                  <c:v>8626958.582901916</c:v>
                </c:pt>
                <c:pt idx="193">
                  <c:v>8626958.582901916</c:v>
                </c:pt>
                <c:pt idx="194">
                  <c:v>8626958.582901916</c:v>
                </c:pt>
                <c:pt idx="195">
                  <c:v>8626958.582901916</c:v>
                </c:pt>
                <c:pt idx="196">
                  <c:v>8626958.582901916</c:v>
                </c:pt>
                <c:pt idx="197">
                  <c:v>8626958.582901916</c:v>
                </c:pt>
                <c:pt idx="198">
                  <c:v>8626958.582901916</c:v>
                </c:pt>
                <c:pt idx="199">
                  <c:v>8626958.582901916</c:v>
                </c:pt>
                <c:pt idx="200">
                  <c:v>8626958.582901916</c:v>
                </c:pt>
                <c:pt idx="201">
                  <c:v>8626958.582901916</c:v>
                </c:pt>
                <c:pt idx="202">
                  <c:v>8626958.582901916</c:v>
                </c:pt>
                <c:pt idx="203">
                  <c:v>8626958.582901916</c:v>
                </c:pt>
                <c:pt idx="204">
                  <c:v>8626958.582901916</c:v>
                </c:pt>
                <c:pt idx="205">
                  <c:v>8626958.582901916</c:v>
                </c:pt>
                <c:pt idx="206">
                  <c:v>8626958.582901916</c:v>
                </c:pt>
                <c:pt idx="207">
                  <c:v>8626958.582901916</c:v>
                </c:pt>
                <c:pt idx="208">
                  <c:v>8626958.582901916</c:v>
                </c:pt>
                <c:pt idx="209">
                  <c:v>8626958.582901916</c:v>
                </c:pt>
                <c:pt idx="210">
                  <c:v>8626958.582901916</c:v>
                </c:pt>
                <c:pt idx="211">
                  <c:v>8626958.582901916</c:v>
                </c:pt>
                <c:pt idx="212">
                  <c:v>8626958.582901916</c:v>
                </c:pt>
                <c:pt idx="213">
                  <c:v>8626958.582901916</c:v>
                </c:pt>
                <c:pt idx="214">
                  <c:v>8626958.582901916</c:v>
                </c:pt>
                <c:pt idx="215">
                  <c:v>8626958.582901916</c:v>
                </c:pt>
                <c:pt idx="216">
                  <c:v>8626958.582901916</c:v>
                </c:pt>
                <c:pt idx="217">
                  <c:v>8626958.582901916</c:v>
                </c:pt>
                <c:pt idx="218">
                  <c:v>8626958.582901916</c:v>
                </c:pt>
                <c:pt idx="219">
                  <c:v>8626958.582901916</c:v>
                </c:pt>
                <c:pt idx="220">
                  <c:v>8626958.582901916</c:v>
                </c:pt>
                <c:pt idx="221">
                  <c:v>8626958.582901916</c:v>
                </c:pt>
                <c:pt idx="222">
                  <c:v>8626958.582901916</c:v>
                </c:pt>
                <c:pt idx="223">
                  <c:v>8626958.582901916</c:v>
                </c:pt>
                <c:pt idx="224">
                  <c:v>8626958.582901916</c:v>
                </c:pt>
                <c:pt idx="225">
                  <c:v>8626958.582901916</c:v>
                </c:pt>
                <c:pt idx="226">
                  <c:v>8626958.582901916</c:v>
                </c:pt>
                <c:pt idx="227">
                  <c:v>8626958.582901916</c:v>
                </c:pt>
                <c:pt idx="228">
                  <c:v>8626958.582901916</c:v>
                </c:pt>
                <c:pt idx="229">
                  <c:v>8626958.582901916</c:v>
                </c:pt>
                <c:pt idx="230">
                  <c:v>8626958.582901916</c:v>
                </c:pt>
                <c:pt idx="231">
                  <c:v>8626958.582901916</c:v>
                </c:pt>
                <c:pt idx="232">
                  <c:v>8626958.582901916</c:v>
                </c:pt>
                <c:pt idx="233">
                  <c:v>8626958.582901916</c:v>
                </c:pt>
                <c:pt idx="234">
                  <c:v>8626958.582901916</c:v>
                </c:pt>
                <c:pt idx="235">
                  <c:v>8626958.582901916</c:v>
                </c:pt>
                <c:pt idx="236">
                  <c:v>8626958.582901916</c:v>
                </c:pt>
                <c:pt idx="237">
                  <c:v>8626958.582901916</c:v>
                </c:pt>
                <c:pt idx="238">
                  <c:v>8626958.582901916</c:v>
                </c:pt>
                <c:pt idx="239">
                  <c:v>8626958.582901916</c:v>
                </c:pt>
                <c:pt idx="240">
                  <c:v>8626958.582901916</c:v>
                </c:pt>
                <c:pt idx="241">
                  <c:v>8626958.582901916</c:v>
                </c:pt>
                <c:pt idx="242">
                  <c:v>8626958.582901916</c:v>
                </c:pt>
                <c:pt idx="243">
                  <c:v>8626958.582901916</c:v>
                </c:pt>
                <c:pt idx="244">
                  <c:v>8626958.582901916</c:v>
                </c:pt>
                <c:pt idx="245">
                  <c:v>8626958.582901916</c:v>
                </c:pt>
                <c:pt idx="246">
                  <c:v>8626958.582901916</c:v>
                </c:pt>
                <c:pt idx="247">
                  <c:v>8626958.582901916</c:v>
                </c:pt>
                <c:pt idx="248">
                  <c:v>8626958.582901916</c:v>
                </c:pt>
                <c:pt idx="249">
                  <c:v>8626958.582901916</c:v>
                </c:pt>
                <c:pt idx="250">
                  <c:v>8626958.582901916</c:v>
                </c:pt>
                <c:pt idx="251">
                  <c:v>8626958.582901916</c:v>
                </c:pt>
                <c:pt idx="252">
                  <c:v>8626958.582901916</c:v>
                </c:pt>
                <c:pt idx="253">
                  <c:v>8626958.582901916</c:v>
                </c:pt>
                <c:pt idx="254">
                  <c:v>8626958.582901916</c:v>
                </c:pt>
                <c:pt idx="255">
                  <c:v>8626958.582901916</c:v>
                </c:pt>
                <c:pt idx="256">
                  <c:v>8626958.582901916</c:v>
                </c:pt>
                <c:pt idx="257">
                  <c:v>8626958.582901916</c:v>
                </c:pt>
                <c:pt idx="258">
                  <c:v>8626958.582901916</c:v>
                </c:pt>
                <c:pt idx="259">
                  <c:v>8626958.582901916</c:v>
                </c:pt>
                <c:pt idx="260">
                  <c:v>8626958.582901916</c:v>
                </c:pt>
                <c:pt idx="261">
                  <c:v>8626958.582901916</c:v>
                </c:pt>
                <c:pt idx="262">
                  <c:v>8626958.582901916</c:v>
                </c:pt>
                <c:pt idx="263">
                  <c:v>8626958.582901916</c:v>
                </c:pt>
                <c:pt idx="264">
                  <c:v>8626958.582901916</c:v>
                </c:pt>
                <c:pt idx="265">
                  <c:v>8626958.582901916</c:v>
                </c:pt>
                <c:pt idx="266">
                  <c:v>8626958.582901916</c:v>
                </c:pt>
                <c:pt idx="267">
                  <c:v>8626958.582901916</c:v>
                </c:pt>
                <c:pt idx="268">
                  <c:v>8626958.582901916</c:v>
                </c:pt>
                <c:pt idx="269">
                  <c:v>8626958.582901916</c:v>
                </c:pt>
                <c:pt idx="270">
                  <c:v>8626958.582901916</c:v>
                </c:pt>
                <c:pt idx="271">
                  <c:v>8626958.582901916</c:v>
                </c:pt>
                <c:pt idx="272">
                  <c:v>8626958.582901916</c:v>
                </c:pt>
                <c:pt idx="273">
                  <c:v>8626958.582901916</c:v>
                </c:pt>
                <c:pt idx="274">
                  <c:v>8626958.582901916</c:v>
                </c:pt>
                <c:pt idx="275">
                  <c:v>8626958.582901916</c:v>
                </c:pt>
                <c:pt idx="276">
                  <c:v>8626958.582901916</c:v>
                </c:pt>
                <c:pt idx="277">
                  <c:v>8626958.582901916</c:v>
                </c:pt>
                <c:pt idx="278">
                  <c:v>8626958.582901916</c:v>
                </c:pt>
                <c:pt idx="279">
                  <c:v>8626958.582901916</c:v>
                </c:pt>
                <c:pt idx="280">
                  <c:v>8626958.582901916</c:v>
                </c:pt>
                <c:pt idx="281">
                  <c:v>8626958.582901916</c:v>
                </c:pt>
                <c:pt idx="282">
                  <c:v>8626958.582901916</c:v>
                </c:pt>
                <c:pt idx="283">
                  <c:v>8626958.582901916</c:v>
                </c:pt>
                <c:pt idx="284">
                  <c:v>8626958.582901916</c:v>
                </c:pt>
                <c:pt idx="285">
                  <c:v>8626958.582901916</c:v>
                </c:pt>
                <c:pt idx="286">
                  <c:v>8626958.582901916</c:v>
                </c:pt>
                <c:pt idx="287">
                  <c:v>8626958.582901916</c:v>
                </c:pt>
                <c:pt idx="288">
                  <c:v>8626958.582901916</c:v>
                </c:pt>
                <c:pt idx="289">
                  <c:v>8626958.582901916</c:v>
                </c:pt>
                <c:pt idx="290">
                  <c:v>8626958.582901916</c:v>
                </c:pt>
                <c:pt idx="291">
                  <c:v>8626958.582901916</c:v>
                </c:pt>
                <c:pt idx="292">
                  <c:v>8626958.582901916</c:v>
                </c:pt>
                <c:pt idx="293">
                  <c:v>8626958.582901916</c:v>
                </c:pt>
                <c:pt idx="294">
                  <c:v>8626958.582901916</c:v>
                </c:pt>
                <c:pt idx="295">
                  <c:v>8626958.582901916</c:v>
                </c:pt>
                <c:pt idx="296">
                  <c:v>8626958.582901916</c:v>
                </c:pt>
                <c:pt idx="297">
                  <c:v>8626958.582901916</c:v>
                </c:pt>
                <c:pt idx="298">
                  <c:v>8626958.582901916</c:v>
                </c:pt>
                <c:pt idx="299">
                  <c:v>8626958.582901916</c:v>
                </c:pt>
                <c:pt idx="300">
                  <c:v>8626958.582901916</c:v>
                </c:pt>
                <c:pt idx="301">
                  <c:v>8626958.582901916</c:v>
                </c:pt>
                <c:pt idx="302">
                  <c:v>8626958.582901916</c:v>
                </c:pt>
                <c:pt idx="303">
                  <c:v>8626958.582901916</c:v>
                </c:pt>
                <c:pt idx="304">
                  <c:v>8626958.582901916</c:v>
                </c:pt>
                <c:pt idx="305">
                  <c:v>8626958.582901916</c:v>
                </c:pt>
                <c:pt idx="306">
                  <c:v>8626958.582901916</c:v>
                </c:pt>
                <c:pt idx="307">
                  <c:v>8626958.582901916</c:v>
                </c:pt>
                <c:pt idx="308">
                  <c:v>8626958.582901916</c:v>
                </c:pt>
                <c:pt idx="309">
                  <c:v>8626958.582901916</c:v>
                </c:pt>
                <c:pt idx="310">
                  <c:v>8626958.582901916</c:v>
                </c:pt>
                <c:pt idx="311">
                  <c:v>8626958.582901916</c:v>
                </c:pt>
                <c:pt idx="312">
                  <c:v>8626958.582901916</c:v>
                </c:pt>
                <c:pt idx="313">
                  <c:v>8626958.582901916</c:v>
                </c:pt>
                <c:pt idx="314">
                  <c:v>8626958.582901916</c:v>
                </c:pt>
                <c:pt idx="315">
                  <c:v>8626958.582901916</c:v>
                </c:pt>
                <c:pt idx="316">
                  <c:v>8626958.582901916</c:v>
                </c:pt>
                <c:pt idx="317">
                  <c:v>8626958.582901916</c:v>
                </c:pt>
                <c:pt idx="318">
                  <c:v>8626958.582901916</c:v>
                </c:pt>
                <c:pt idx="319">
                  <c:v>8626958.582901916</c:v>
                </c:pt>
                <c:pt idx="320">
                  <c:v>8626958.582901916</c:v>
                </c:pt>
                <c:pt idx="321">
                  <c:v>8626958.582901916</c:v>
                </c:pt>
                <c:pt idx="322">
                  <c:v>8626958.582901916</c:v>
                </c:pt>
                <c:pt idx="323">
                  <c:v>8626958.582901916</c:v>
                </c:pt>
                <c:pt idx="324">
                  <c:v>8626958.582901916</c:v>
                </c:pt>
                <c:pt idx="325">
                  <c:v>8626958.582901916</c:v>
                </c:pt>
                <c:pt idx="326">
                  <c:v>8626958.582901916</c:v>
                </c:pt>
                <c:pt idx="327">
                  <c:v>8626958.582901916</c:v>
                </c:pt>
                <c:pt idx="328">
                  <c:v>8626958.582901916</c:v>
                </c:pt>
                <c:pt idx="329">
                  <c:v>8626958.582901916</c:v>
                </c:pt>
                <c:pt idx="330">
                  <c:v>8626958.582901916</c:v>
                </c:pt>
                <c:pt idx="331">
                  <c:v>8626958.582901916</c:v>
                </c:pt>
                <c:pt idx="332">
                  <c:v>8626958.582901916</c:v>
                </c:pt>
                <c:pt idx="333">
                  <c:v>8626958.582901916</c:v>
                </c:pt>
                <c:pt idx="334">
                  <c:v>8626958.582901916</c:v>
                </c:pt>
                <c:pt idx="335">
                  <c:v>8626958.582901916</c:v>
                </c:pt>
                <c:pt idx="336">
                  <c:v>8626958.582901916</c:v>
                </c:pt>
                <c:pt idx="337">
                  <c:v>8626958.582901916</c:v>
                </c:pt>
                <c:pt idx="338">
                  <c:v>8626958.582901916</c:v>
                </c:pt>
                <c:pt idx="339">
                  <c:v>8626958.582901916</c:v>
                </c:pt>
                <c:pt idx="340">
                  <c:v>8626958.582901916</c:v>
                </c:pt>
                <c:pt idx="341">
                  <c:v>8626958.582901916</c:v>
                </c:pt>
                <c:pt idx="342">
                  <c:v>8626958.582901916</c:v>
                </c:pt>
                <c:pt idx="343">
                  <c:v>8626958.582901916</c:v>
                </c:pt>
                <c:pt idx="344">
                  <c:v>8626958.582901916</c:v>
                </c:pt>
                <c:pt idx="345">
                  <c:v>8626958.582901916</c:v>
                </c:pt>
                <c:pt idx="346">
                  <c:v>8626958.582901916</c:v>
                </c:pt>
                <c:pt idx="347">
                  <c:v>8626958.582901916</c:v>
                </c:pt>
                <c:pt idx="348">
                  <c:v>8626958.582901916</c:v>
                </c:pt>
                <c:pt idx="349">
                  <c:v>8626958.582901916</c:v>
                </c:pt>
                <c:pt idx="350">
                  <c:v>8626958.582901916</c:v>
                </c:pt>
                <c:pt idx="351">
                  <c:v>8626958.582901916</c:v>
                </c:pt>
                <c:pt idx="352">
                  <c:v>8626958.582901916</c:v>
                </c:pt>
                <c:pt idx="353">
                  <c:v>8626958.582901916</c:v>
                </c:pt>
                <c:pt idx="354">
                  <c:v>8626958.582901916</c:v>
                </c:pt>
                <c:pt idx="355">
                  <c:v>8626958.582901916</c:v>
                </c:pt>
                <c:pt idx="356">
                  <c:v>8626958.582901916</c:v>
                </c:pt>
                <c:pt idx="357">
                  <c:v>8626958.582901916</c:v>
                </c:pt>
                <c:pt idx="358">
                  <c:v>8626958.582901916</c:v>
                </c:pt>
                <c:pt idx="359">
                  <c:v>8626958.582901916</c:v>
                </c:pt>
                <c:pt idx="360">
                  <c:v>8626958.582901916</c:v>
                </c:pt>
                <c:pt idx="361">
                  <c:v>8626958.582901916</c:v>
                </c:pt>
                <c:pt idx="362">
                  <c:v>8626958.582901916</c:v>
                </c:pt>
                <c:pt idx="363">
                  <c:v>8626958.582901916</c:v>
                </c:pt>
                <c:pt idx="364">
                  <c:v>8626958.582901916</c:v>
                </c:pt>
                <c:pt idx="365">
                  <c:v>8626958.582901916</c:v>
                </c:pt>
                <c:pt idx="366">
                  <c:v>8626958.582901916</c:v>
                </c:pt>
                <c:pt idx="367">
                  <c:v>8626958.582901916</c:v>
                </c:pt>
                <c:pt idx="368">
                  <c:v>8626958.582901916</c:v>
                </c:pt>
                <c:pt idx="369">
                  <c:v>8626958.582901916</c:v>
                </c:pt>
                <c:pt idx="370">
                  <c:v>8626958.582901916</c:v>
                </c:pt>
                <c:pt idx="371">
                  <c:v>8626958.582901916</c:v>
                </c:pt>
                <c:pt idx="372">
                  <c:v>8626958.582901916</c:v>
                </c:pt>
                <c:pt idx="373">
                  <c:v>8626958.582901916</c:v>
                </c:pt>
                <c:pt idx="374">
                  <c:v>8626958.582901916</c:v>
                </c:pt>
                <c:pt idx="375">
                  <c:v>8626958.582901916</c:v>
                </c:pt>
                <c:pt idx="376">
                  <c:v>8626958.582901916</c:v>
                </c:pt>
                <c:pt idx="377">
                  <c:v>8626958.582901916</c:v>
                </c:pt>
                <c:pt idx="378">
                  <c:v>8626958.582901916</c:v>
                </c:pt>
                <c:pt idx="379">
                  <c:v>8626958.582901916</c:v>
                </c:pt>
                <c:pt idx="380">
                  <c:v>8626958.582901916</c:v>
                </c:pt>
                <c:pt idx="381">
                  <c:v>8626958.582901916</c:v>
                </c:pt>
                <c:pt idx="382">
                  <c:v>8626958.582901916</c:v>
                </c:pt>
                <c:pt idx="383">
                  <c:v>8626958.582901916</c:v>
                </c:pt>
                <c:pt idx="384">
                  <c:v>8626958.582901916</c:v>
                </c:pt>
                <c:pt idx="385">
                  <c:v>8626958.582901916</c:v>
                </c:pt>
                <c:pt idx="386">
                  <c:v>8626958.582901916</c:v>
                </c:pt>
                <c:pt idx="387">
                  <c:v>8626958.582901916</c:v>
                </c:pt>
                <c:pt idx="388">
                  <c:v>8626958.582901916</c:v>
                </c:pt>
                <c:pt idx="389">
                  <c:v>8626958.582901916</c:v>
                </c:pt>
                <c:pt idx="390">
                  <c:v>8626958.582901916</c:v>
                </c:pt>
                <c:pt idx="391">
                  <c:v>8626958.582901916</c:v>
                </c:pt>
                <c:pt idx="392">
                  <c:v>8626958.582901916</c:v>
                </c:pt>
                <c:pt idx="393">
                  <c:v>8626958.582901916</c:v>
                </c:pt>
                <c:pt idx="394">
                  <c:v>8626958.582901916</c:v>
                </c:pt>
                <c:pt idx="395">
                  <c:v>8626958.582901916</c:v>
                </c:pt>
                <c:pt idx="396">
                  <c:v>8626958.582901916</c:v>
                </c:pt>
                <c:pt idx="397">
                  <c:v>8626958.582901916</c:v>
                </c:pt>
                <c:pt idx="398">
                  <c:v>8626958.582901916</c:v>
                </c:pt>
                <c:pt idx="399">
                  <c:v>8626958.582901916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Main!$F$2:$F$401</c:f>
              <c:numCache>
                <c:formatCode>General</c:formatCode>
                <c:ptCount val="400"/>
                <c:pt idx="0">
                  <c:v>2090249.194401853</c:v>
                </c:pt>
                <c:pt idx="1">
                  <c:v>20902491.94401854</c:v>
                </c:pt>
                <c:pt idx="2">
                  <c:v>19861607.09405416</c:v>
                </c:pt>
                <c:pt idx="3">
                  <c:v>18309705.78729784</c:v>
                </c:pt>
                <c:pt idx="4">
                  <c:v>17590477.17360051</c:v>
                </c:pt>
                <c:pt idx="5">
                  <c:v>16230026.61219755</c:v>
                </c:pt>
                <c:pt idx="6">
                  <c:v>15562514.606502</c:v>
                </c:pt>
                <c:pt idx="7">
                  <c:v>14255386.76791633</c:v>
                </c:pt>
                <c:pt idx="8">
                  <c:v>13610254.32634672</c:v>
                </c:pt>
                <c:pt idx="9">
                  <c:v>12332867.23817267</c:v>
                </c:pt>
                <c:pt idx="10">
                  <c:v>10451245.97200927</c:v>
                </c:pt>
                <c:pt idx="11">
                  <c:v>8911508.521735849</c:v>
                </c:pt>
                <c:pt idx="12">
                  <c:v>8634907.399468319</c:v>
                </c:pt>
                <c:pt idx="13">
                  <c:v>8611414.04523127</c:v>
                </c:pt>
                <c:pt idx="14">
                  <c:v>8237404.845604437</c:v>
                </c:pt>
                <c:pt idx="15">
                  <c:v>8202569.511013332</c:v>
                </c:pt>
                <c:pt idx="16">
                  <c:v>7863260.064393049</c:v>
                </c:pt>
                <c:pt idx="17">
                  <c:v>7824775.046559191</c:v>
                </c:pt>
                <c:pt idx="18">
                  <c:v>7460814.054916632</c:v>
                </c:pt>
                <c:pt idx="19">
                  <c:v>7051613.700306232</c:v>
                </c:pt>
                <c:pt idx="20">
                  <c:v>6315555.663366898</c:v>
                </c:pt>
                <c:pt idx="21">
                  <c:v>5733029.277186318</c:v>
                </c:pt>
                <c:pt idx="22">
                  <c:v>5592040.606479526</c:v>
                </c:pt>
                <c:pt idx="23">
                  <c:v>5421250.199421273</c:v>
                </c:pt>
                <c:pt idx="24">
                  <c:v>5402493.511294425</c:v>
                </c:pt>
                <c:pt idx="25">
                  <c:v>5320262.345820872</c:v>
                </c:pt>
                <c:pt idx="26">
                  <c:v>5312795.844156699</c:v>
                </c:pt>
                <c:pt idx="27">
                  <c:v>5135085.955192324</c:v>
                </c:pt>
                <c:pt idx="28">
                  <c:v>5019151.944026047</c:v>
                </c:pt>
                <c:pt idx="29">
                  <c:v>5016691.516608266</c:v>
                </c:pt>
                <c:pt idx="30">
                  <c:v>4604032.053467403</c:v>
                </c:pt>
                <c:pt idx="31">
                  <c:v>4275452.094914182</c:v>
                </c:pt>
                <c:pt idx="32">
                  <c:v>4079415.143389742</c:v>
                </c:pt>
                <c:pt idx="33">
                  <c:v>3970246.575918381</c:v>
                </c:pt>
                <c:pt idx="34">
                  <c:v>3832247.002581602</c:v>
                </c:pt>
                <c:pt idx="35">
                  <c:v>3769860.149239772</c:v>
                </c:pt>
                <c:pt idx="36">
                  <c:v>3762629.702386267</c:v>
                </c:pt>
                <c:pt idx="37">
                  <c:v>3693022.700694936</c:v>
                </c:pt>
                <c:pt idx="38">
                  <c:v>3721693.349427453</c:v>
                </c:pt>
                <c:pt idx="39">
                  <c:v>3587897.544150377</c:v>
                </c:pt>
                <c:pt idx="40">
                  <c:v>3400516.969904763</c:v>
                </c:pt>
                <c:pt idx="41">
                  <c:v>3232109.869084901</c:v>
                </c:pt>
                <c:pt idx="42">
                  <c:v>3099084.647806461</c:v>
                </c:pt>
                <c:pt idx="43">
                  <c:v>2989741.940457492</c:v>
                </c:pt>
                <c:pt idx="44">
                  <c:v>2879137.734969192</c:v>
                </c:pt>
                <c:pt idx="45">
                  <c:v>2840898.394003864</c:v>
                </c:pt>
                <c:pt idx="46">
                  <c:v>2837685.367567233</c:v>
                </c:pt>
                <c:pt idx="47">
                  <c:v>2793906.538928462</c:v>
                </c:pt>
                <c:pt idx="48">
                  <c:v>2775542.929417134</c:v>
                </c:pt>
                <c:pt idx="49">
                  <c:v>2768273.211365884</c:v>
                </c:pt>
                <c:pt idx="50">
                  <c:v>2652535.004607041</c:v>
                </c:pt>
                <c:pt idx="51">
                  <c:v>2552902.028998614</c:v>
                </c:pt>
                <c:pt idx="52">
                  <c:v>2465252.205383347</c:v>
                </c:pt>
                <c:pt idx="53">
                  <c:v>2387763.204685174</c:v>
                </c:pt>
                <c:pt idx="54">
                  <c:v>2307883.090319945</c:v>
                </c:pt>
                <c:pt idx="55">
                  <c:v>2248544.540854501</c:v>
                </c:pt>
                <c:pt idx="56">
                  <c:v>2206880.96999766</c:v>
                </c:pt>
                <c:pt idx="57">
                  <c:v>2195730.034594553</c:v>
                </c:pt>
                <c:pt idx="58">
                  <c:v>2197860.210559992</c:v>
                </c:pt>
                <c:pt idx="59">
                  <c:v>2149161.55530522</c:v>
                </c:pt>
                <c:pt idx="60">
                  <c:v>2087401.991375395</c:v>
                </c:pt>
                <c:pt idx="61">
                  <c:v>2028091.010172741</c:v>
                </c:pt>
                <c:pt idx="62">
                  <c:v>1972555.361926139</c:v>
                </c:pt>
                <c:pt idx="63">
                  <c:v>1921576.475079569</c:v>
                </c:pt>
                <c:pt idx="64">
                  <c:v>1867388.557154201</c:v>
                </c:pt>
                <c:pt idx="65">
                  <c:v>1823340.917459587</c:v>
                </c:pt>
                <c:pt idx="66">
                  <c:v>1794116.679263003</c:v>
                </c:pt>
                <c:pt idx="67">
                  <c:v>1778735.020545451</c:v>
                </c:pt>
                <c:pt idx="68">
                  <c:v>1779671.551049525</c:v>
                </c:pt>
                <c:pt idx="69">
                  <c:v>1751267.39048637</c:v>
                </c:pt>
                <c:pt idx="70">
                  <c:v>1705872.818750989</c:v>
                </c:pt>
                <c:pt idx="71">
                  <c:v>1665760.205643686</c:v>
                </c:pt>
                <c:pt idx="72">
                  <c:v>1630116.264296332</c:v>
                </c:pt>
                <c:pt idx="73">
                  <c:v>1597294.993302156</c:v>
                </c:pt>
                <c:pt idx="74">
                  <c:v>1560297.515084369</c:v>
                </c:pt>
                <c:pt idx="75">
                  <c:v>1526598.239599114</c:v>
                </c:pt>
                <c:pt idx="76">
                  <c:v>1500028.590340758</c:v>
                </c:pt>
                <c:pt idx="77">
                  <c:v>1491113.584439927</c:v>
                </c:pt>
                <c:pt idx="78">
                  <c:v>1492185.35794963</c:v>
                </c:pt>
                <c:pt idx="79">
                  <c:v>1464025.395449327</c:v>
                </c:pt>
                <c:pt idx="80">
                  <c:v>1433758.035919617</c:v>
                </c:pt>
                <c:pt idx="81">
                  <c:v>1405741.820925558</c:v>
                </c:pt>
                <c:pt idx="82">
                  <c:v>1380211.769788328</c:v>
                </c:pt>
                <c:pt idx="83">
                  <c:v>1356704.627491532</c:v>
                </c:pt>
                <c:pt idx="84">
                  <c:v>1329403.470160377</c:v>
                </c:pt>
                <c:pt idx="85">
                  <c:v>1304255.434886303</c:v>
                </c:pt>
                <c:pt idx="86">
                  <c:v>1284989.743603281</c:v>
                </c:pt>
                <c:pt idx="87">
                  <c:v>1268741.000713866</c:v>
                </c:pt>
                <c:pt idx="88">
                  <c:v>1258443.321646832</c:v>
                </c:pt>
                <c:pt idx="89">
                  <c:v>1258621.259054825</c:v>
                </c:pt>
                <c:pt idx="90">
                  <c:v>1234932.263069303</c:v>
                </c:pt>
                <c:pt idx="91">
                  <c:v>1213499.55558029</c:v>
                </c:pt>
                <c:pt idx="92">
                  <c:v>1194532.410888806</c:v>
                </c:pt>
                <c:pt idx="93">
                  <c:v>1177227.980342737</c:v>
                </c:pt>
                <c:pt idx="94">
                  <c:v>1157089.928124786</c:v>
                </c:pt>
                <c:pt idx="95">
                  <c:v>1137441.905154679</c:v>
                </c:pt>
                <c:pt idx="96">
                  <c:v>1120846.671144037</c:v>
                </c:pt>
                <c:pt idx="97">
                  <c:v>1110862.25870641</c:v>
                </c:pt>
                <c:pt idx="98">
                  <c:v>1104705.928026514</c:v>
                </c:pt>
                <c:pt idx="99">
                  <c:v>1088793.580968146</c:v>
                </c:pt>
                <c:pt idx="100">
                  <c:v>1071844.295948659</c:v>
                </c:pt>
                <c:pt idx="101">
                  <c:v>1056115.719606325</c:v>
                </c:pt>
                <c:pt idx="102">
                  <c:v>1042263.839693572</c:v>
                </c:pt>
                <c:pt idx="103">
                  <c:v>1029813.754602525</c:v>
                </c:pt>
                <c:pt idx="104">
                  <c:v>1014516.622081294</c:v>
                </c:pt>
                <c:pt idx="105">
                  <c:v>999572.4758791432</c:v>
                </c:pt>
                <c:pt idx="106">
                  <c:v>987011.0239880832</c:v>
                </c:pt>
                <c:pt idx="107">
                  <c:v>976143.7392176595</c:v>
                </c:pt>
                <c:pt idx="108">
                  <c:v>969050.0180768613</c:v>
                </c:pt>
                <c:pt idx="109">
                  <c:v>955936.3767049194</c:v>
                </c:pt>
                <c:pt idx="110">
                  <c:v>943264.907963641</c:v>
                </c:pt>
                <c:pt idx="111">
                  <c:v>930789.2634035295</c:v>
                </c:pt>
                <c:pt idx="112">
                  <c:v>920024.6585982412</c:v>
                </c:pt>
                <c:pt idx="113">
                  <c:v>910527.943783749</c:v>
                </c:pt>
                <c:pt idx="114">
                  <c:v>899029.131214848</c:v>
                </c:pt>
                <c:pt idx="115">
                  <c:v>886948.4920127706</c:v>
                </c:pt>
                <c:pt idx="116">
                  <c:v>876059.9686060051</c:v>
                </c:pt>
                <c:pt idx="117">
                  <c:v>868728.8914560196</c:v>
                </c:pt>
                <c:pt idx="118">
                  <c:v>864380.6054224509</c:v>
                </c:pt>
                <c:pt idx="119">
                  <c:v>854061.3855685614</c:v>
                </c:pt>
                <c:pt idx="120">
                  <c:v>843286.3253984107</c:v>
                </c:pt>
                <c:pt idx="121">
                  <c:v>833245.2872008294</c:v>
                </c:pt>
                <c:pt idx="122">
                  <c:v>824696.9741058452</c:v>
                </c:pt>
                <c:pt idx="123">
                  <c:v>817260.9342139283</c:v>
                </c:pt>
                <c:pt idx="124">
                  <c:v>807822.6535135701</c:v>
                </c:pt>
                <c:pt idx="125">
                  <c:v>798312.4579336956</c:v>
                </c:pt>
                <c:pt idx="126">
                  <c:v>789790.5632899676</c:v>
                </c:pt>
                <c:pt idx="127">
                  <c:v>782521.9059007483</c:v>
                </c:pt>
                <c:pt idx="128">
                  <c:v>777642.579742554</c:v>
                </c:pt>
                <c:pt idx="129">
                  <c:v>768990.1182883304</c:v>
                </c:pt>
                <c:pt idx="130">
                  <c:v>760641.6358160656</c:v>
                </c:pt>
                <c:pt idx="131">
                  <c:v>752501.6696477109</c:v>
                </c:pt>
                <c:pt idx="132">
                  <c:v>745355.8323757186</c:v>
                </c:pt>
                <c:pt idx="133">
                  <c:v>739126.0264037545</c:v>
                </c:pt>
                <c:pt idx="134">
                  <c:v>731774.5751225672</c:v>
                </c:pt>
                <c:pt idx="135">
                  <c:v>723694.2648448329</c:v>
                </c:pt>
                <c:pt idx="136">
                  <c:v>716280.6175496571</c:v>
                </c:pt>
                <c:pt idx="137">
                  <c:v>710991.1463864164</c:v>
                </c:pt>
                <c:pt idx="138">
                  <c:v>708084.8715671115</c:v>
                </c:pt>
                <c:pt idx="139">
                  <c:v>701227.4542598095</c:v>
                </c:pt>
                <c:pt idx="140">
                  <c:v>693942.9272582589</c:v>
                </c:pt>
                <c:pt idx="141">
                  <c:v>686961.6580839725</c:v>
                </c:pt>
                <c:pt idx="142">
                  <c:v>681141.1953729909</c:v>
                </c:pt>
                <c:pt idx="143">
                  <c:v>676217.9891636493</c:v>
                </c:pt>
                <c:pt idx="144">
                  <c:v>669832.2862403041</c:v>
                </c:pt>
                <c:pt idx="145">
                  <c:v>663349.7820005097</c:v>
                </c:pt>
                <c:pt idx="146">
                  <c:v>657276.8225794147</c:v>
                </c:pt>
                <c:pt idx="147">
                  <c:v>652272.1611345875</c:v>
                </c:pt>
                <c:pt idx="148">
                  <c:v>648829.1534267681</c:v>
                </c:pt>
                <c:pt idx="149">
                  <c:v>642802.0920378426</c:v>
                </c:pt>
                <c:pt idx="150">
                  <c:v>636973.9849421418</c:v>
                </c:pt>
                <c:pt idx="151">
                  <c:v>631335.6976040184</c:v>
                </c:pt>
                <c:pt idx="152">
                  <c:v>626242.526848064</c:v>
                </c:pt>
                <c:pt idx="153">
                  <c:v>621831.7494892272</c:v>
                </c:pt>
                <c:pt idx="154">
                  <c:v>616847.3856415395</c:v>
                </c:pt>
                <c:pt idx="155">
                  <c:v>611087.7673362911</c:v>
                </c:pt>
                <c:pt idx="156">
                  <c:v>605817.7734197103</c:v>
                </c:pt>
                <c:pt idx="157">
                  <c:v>601877.650570926</c:v>
                </c:pt>
                <c:pt idx="158">
                  <c:v>599968.5606216429</c:v>
                </c:pt>
                <c:pt idx="159">
                  <c:v>595235.4573940225</c:v>
                </c:pt>
                <c:pt idx="160">
                  <c:v>590068.9164667454</c:v>
                </c:pt>
                <c:pt idx="161">
                  <c:v>584919.1477645903</c:v>
                </c:pt>
                <c:pt idx="162">
                  <c:v>580767.999331639</c:v>
                </c:pt>
                <c:pt idx="163">
                  <c:v>577402.0121742832</c:v>
                </c:pt>
                <c:pt idx="164">
                  <c:v>572847.238460236</c:v>
                </c:pt>
                <c:pt idx="165">
                  <c:v>568251.1431714873</c:v>
                </c:pt>
                <c:pt idx="166">
                  <c:v>563725.9133202985</c:v>
                </c:pt>
                <c:pt idx="167">
                  <c:v>560228.4344373661</c:v>
                </c:pt>
                <c:pt idx="168">
                  <c:v>557720.8336762483</c:v>
                </c:pt>
                <c:pt idx="169">
                  <c:v>553334.4678151838</c:v>
                </c:pt>
                <c:pt idx="170">
                  <c:v>549097.7318569504</c:v>
                </c:pt>
                <c:pt idx="171">
                  <c:v>545084.9213477186</c:v>
                </c:pt>
                <c:pt idx="172">
                  <c:v>541307.9540830206</c:v>
                </c:pt>
                <c:pt idx="173">
                  <c:v>538050.2169396437</c:v>
                </c:pt>
                <c:pt idx="174">
                  <c:v>534627.1748068166</c:v>
                </c:pt>
                <c:pt idx="175">
                  <c:v>530333.0753064119</c:v>
                </c:pt>
                <c:pt idx="176">
                  <c:v>526501.1176301705</c:v>
                </c:pt>
                <c:pt idx="177">
                  <c:v>523470.5306886925</c:v>
                </c:pt>
                <c:pt idx="178">
                  <c:v>522301.392566023</c:v>
                </c:pt>
                <c:pt idx="179">
                  <c:v>519029.8976181386</c:v>
                </c:pt>
                <c:pt idx="180">
                  <c:v>515299.0495073137</c:v>
                </c:pt>
                <c:pt idx="181">
                  <c:v>511324.6943118882</c:v>
                </c:pt>
                <c:pt idx="182">
                  <c:v>508328.1603180409</c:v>
                </c:pt>
                <c:pt idx="183">
                  <c:v>506090.7334832764</c:v>
                </c:pt>
                <c:pt idx="184">
                  <c:v>502760.5062931363</c:v>
                </c:pt>
                <c:pt idx="185">
                  <c:v>499513.1622789177</c:v>
                </c:pt>
                <c:pt idx="186">
                  <c:v>496037.5019504337</c:v>
                </c:pt>
                <c:pt idx="187">
                  <c:v>493685.6657756131</c:v>
                </c:pt>
                <c:pt idx="188">
                  <c:v>491818.2129677155</c:v>
                </c:pt>
                <c:pt idx="189">
                  <c:v>488555.5848805959</c:v>
                </c:pt>
                <c:pt idx="190">
                  <c:v>485436.7305582672</c:v>
                </c:pt>
                <c:pt idx="191">
                  <c:v>482672.6882485648</c:v>
                </c:pt>
                <c:pt idx="192">
                  <c:v>479848.3304078342</c:v>
                </c:pt>
                <c:pt idx="193">
                  <c:v>477390.8853645574</c:v>
                </c:pt>
                <c:pt idx="194">
                  <c:v>475206.2982613001</c:v>
                </c:pt>
                <c:pt idx="195">
                  <c:v>471932.8274773326</c:v>
                </c:pt>
                <c:pt idx="196">
                  <c:v>469238.8894485075</c:v>
                </c:pt>
                <c:pt idx="197">
                  <c:v>466859.6906545836</c:v>
                </c:pt>
                <c:pt idx="198">
                  <c:v>466335.403667453</c:v>
                </c:pt>
                <c:pt idx="199">
                  <c:v>466419.0319904533</c:v>
                </c:pt>
                <c:pt idx="200">
                  <c:v>463741.4714927783</c:v>
                </c:pt>
                <c:pt idx="201">
                  <c:v>460520.8679480114</c:v>
                </c:pt>
                <c:pt idx="202">
                  <c:v>458309.5111636439</c:v>
                </c:pt>
                <c:pt idx="203">
                  <c:v>456911.6150940975</c:v>
                </c:pt>
                <c:pt idx="204">
                  <c:v>454377.03050242</c:v>
                </c:pt>
                <c:pt idx="205">
                  <c:v>452275.5010457109</c:v>
                </c:pt>
                <c:pt idx="206">
                  <c:v>449601.7856016238</c:v>
                </c:pt>
                <c:pt idx="207">
                  <c:v>448447.9129116015</c:v>
                </c:pt>
                <c:pt idx="208">
                  <c:v>447089.4843846495</c:v>
                </c:pt>
                <c:pt idx="209">
                  <c:v>447257.9022947971</c:v>
                </c:pt>
                <c:pt idx="210">
                  <c:v>444363.7144484105</c:v>
                </c:pt>
                <c:pt idx="211">
                  <c:v>442868.0842800018</c:v>
                </c:pt>
                <c:pt idx="212">
                  <c:v>440834.7834034772</c:v>
                </c:pt>
                <c:pt idx="213">
                  <c:v>438865.959384756</c:v>
                </c:pt>
                <c:pt idx="214">
                  <c:v>437764.7137691655</c:v>
                </c:pt>
                <c:pt idx="215">
                  <c:v>435280.8130155206</c:v>
                </c:pt>
                <c:pt idx="216">
                  <c:v>433934.4546463412</c:v>
                </c:pt>
                <c:pt idx="217">
                  <c:v>432258.9249049303</c:v>
                </c:pt>
                <c:pt idx="218">
                  <c:v>432524.3070349189</c:v>
                </c:pt>
                <c:pt idx="219">
                  <c:v>432456.8567572813</c:v>
                </c:pt>
                <c:pt idx="220">
                  <c:v>431704.5476457709</c:v>
                </c:pt>
                <c:pt idx="221">
                  <c:v>429336.6794481839</c:v>
                </c:pt>
                <c:pt idx="222">
                  <c:v>428233.6914418745</c:v>
                </c:pt>
                <c:pt idx="223">
                  <c:v>428152.9751084205</c:v>
                </c:pt>
                <c:pt idx="224">
                  <c:v>426700.511266943</c:v>
                </c:pt>
                <c:pt idx="225">
                  <c:v>426608.053989974</c:v>
                </c:pt>
                <c:pt idx="226">
                  <c:v>425180.0442923214</c:v>
                </c:pt>
                <c:pt idx="227">
                  <c:v>425654.6783635417</c:v>
                </c:pt>
                <c:pt idx="228">
                  <c:v>425630.839696781</c:v>
                </c:pt>
                <c:pt idx="229">
                  <c:v>424473.0625233538</c:v>
                </c:pt>
                <c:pt idx="230">
                  <c:v>423493.3712187744</c:v>
                </c:pt>
                <c:pt idx="231">
                  <c:v>424037.2833550076</c:v>
                </c:pt>
                <c:pt idx="232">
                  <c:v>424342.975159956</c:v>
                </c:pt>
                <c:pt idx="233">
                  <c:v>423486.4359210889</c:v>
                </c:pt>
                <c:pt idx="234">
                  <c:v>424081.4175717143</c:v>
                </c:pt>
                <c:pt idx="235">
                  <c:v>422152.7605567205</c:v>
                </c:pt>
                <c:pt idx="236">
                  <c:v>423818.0513515925</c:v>
                </c:pt>
                <c:pt idx="237">
                  <c:v>424050.6578811359</c:v>
                </c:pt>
                <c:pt idx="238">
                  <c:v>423285.8283625732</c:v>
                </c:pt>
                <c:pt idx="239">
                  <c:v>424052.1738772798</c:v>
                </c:pt>
                <c:pt idx="240">
                  <c:v>423006.9290475748</c:v>
                </c:pt>
                <c:pt idx="241">
                  <c:v>423007.5433824789</c:v>
                </c:pt>
                <c:pt idx="242">
                  <c:v>423056.6889777437</c:v>
                </c:pt>
                <c:pt idx="243">
                  <c:v>422774.597439921</c:v>
                </c:pt>
                <c:pt idx="244">
                  <c:v>422523.7543589629</c:v>
                </c:pt>
                <c:pt idx="245">
                  <c:v>422935.4604656684</c:v>
                </c:pt>
                <c:pt idx="246">
                  <c:v>423187.0971151802</c:v>
                </c:pt>
                <c:pt idx="247">
                  <c:v>423314.5150191026</c:v>
                </c:pt>
                <c:pt idx="248">
                  <c:v>423363.1068534918</c:v>
                </c:pt>
                <c:pt idx="249">
                  <c:v>423279.0898406339</c:v>
                </c:pt>
                <c:pt idx="250">
                  <c:v>423502.4650696642</c:v>
                </c:pt>
                <c:pt idx="251">
                  <c:v>423961.7259650984</c:v>
                </c:pt>
                <c:pt idx="252">
                  <c:v>423864.7827061693</c:v>
                </c:pt>
                <c:pt idx="253">
                  <c:v>424033.865971413</c:v>
                </c:pt>
                <c:pt idx="254">
                  <c:v>424045.1863552075</c:v>
                </c:pt>
                <c:pt idx="255">
                  <c:v>424246.6192352005</c:v>
                </c:pt>
                <c:pt idx="256">
                  <c:v>424110.2299659516</c:v>
                </c:pt>
                <c:pt idx="257">
                  <c:v>423803.6444366518</c:v>
                </c:pt>
                <c:pt idx="258">
                  <c:v>424031.6220704099</c:v>
                </c:pt>
                <c:pt idx="259">
                  <c:v>424251.6507753427</c:v>
                </c:pt>
                <c:pt idx="260">
                  <c:v>424457.1286489155</c:v>
                </c:pt>
                <c:pt idx="261">
                  <c:v>423719.8362511005</c:v>
                </c:pt>
                <c:pt idx="262">
                  <c:v>424292.394569708</c:v>
                </c:pt>
                <c:pt idx="263">
                  <c:v>424160.3606137921</c:v>
                </c:pt>
                <c:pt idx="264">
                  <c:v>424286.8262021413</c:v>
                </c:pt>
                <c:pt idx="265">
                  <c:v>424298.229909221</c:v>
                </c:pt>
                <c:pt idx="266">
                  <c:v>424141.4475818454</c:v>
                </c:pt>
                <c:pt idx="267">
                  <c:v>424190.2614682488</c:v>
                </c:pt>
                <c:pt idx="268">
                  <c:v>424103.3949995997</c:v>
                </c:pt>
                <c:pt idx="269">
                  <c:v>424048.9257711173</c:v>
                </c:pt>
                <c:pt idx="270">
                  <c:v>423939.666088359</c:v>
                </c:pt>
                <c:pt idx="271">
                  <c:v>424001.7660323299</c:v>
                </c:pt>
                <c:pt idx="272">
                  <c:v>424066.0041368342</c:v>
                </c:pt>
                <c:pt idx="273">
                  <c:v>423607.1137630578</c:v>
                </c:pt>
                <c:pt idx="274">
                  <c:v>423927.9905156443</c:v>
                </c:pt>
                <c:pt idx="275">
                  <c:v>423932.2703413227</c:v>
                </c:pt>
                <c:pt idx="276">
                  <c:v>423886.7619872605</c:v>
                </c:pt>
                <c:pt idx="277">
                  <c:v>423911.3875545185</c:v>
                </c:pt>
                <c:pt idx="278">
                  <c:v>423938.3515048174</c:v>
                </c:pt>
                <c:pt idx="279">
                  <c:v>423941.7598704996</c:v>
                </c:pt>
                <c:pt idx="280">
                  <c:v>423980.3759611125</c:v>
                </c:pt>
                <c:pt idx="281">
                  <c:v>423834.9416096632</c:v>
                </c:pt>
                <c:pt idx="282">
                  <c:v>423826.7342301953</c:v>
                </c:pt>
                <c:pt idx="283">
                  <c:v>423820.2670700657</c:v>
                </c:pt>
                <c:pt idx="284">
                  <c:v>423809.2952111911</c:v>
                </c:pt>
                <c:pt idx="285">
                  <c:v>423776.4376990653</c:v>
                </c:pt>
                <c:pt idx="286">
                  <c:v>423808.7873827711</c:v>
                </c:pt>
                <c:pt idx="287">
                  <c:v>423811.0198962421</c:v>
                </c:pt>
                <c:pt idx="288">
                  <c:v>423802.0199627408</c:v>
                </c:pt>
                <c:pt idx="289">
                  <c:v>423808.2795269558</c:v>
                </c:pt>
                <c:pt idx="290">
                  <c:v>423767.8207912975</c:v>
                </c:pt>
                <c:pt idx="291">
                  <c:v>423798.2747693238</c:v>
                </c:pt>
                <c:pt idx="292">
                  <c:v>423808.254625188</c:v>
                </c:pt>
                <c:pt idx="293">
                  <c:v>423805.9237986487</c:v>
                </c:pt>
                <c:pt idx="294">
                  <c:v>423801.7316708567</c:v>
                </c:pt>
                <c:pt idx="295">
                  <c:v>423783.6763372021</c:v>
                </c:pt>
                <c:pt idx="296">
                  <c:v>423810.0769786134</c:v>
                </c:pt>
                <c:pt idx="297">
                  <c:v>423779.8900576638</c:v>
                </c:pt>
                <c:pt idx="298">
                  <c:v>423770.0644988705</c:v>
                </c:pt>
                <c:pt idx="299">
                  <c:v>423760.1802008439</c:v>
                </c:pt>
                <c:pt idx="300">
                  <c:v>423795.423454716</c:v>
                </c:pt>
                <c:pt idx="301">
                  <c:v>423818.2738278948</c:v>
                </c:pt>
                <c:pt idx="302">
                  <c:v>423760.0792601114</c:v>
                </c:pt>
                <c:pt idx="303">
                  <c:v>423779.2297823133</c:v>
                </c:pt>
                <c:pt idx="304">
                  <c:v>423774.2689981158</c:v>
                </c:pt>
                <c:pt idx="305">
                  <c:v>423788.9660503132</c:v>
                </c:pt>
                <c:pt idx="306">
                  <c:v>423790.0396338619</c:v>
                </c:pt>
                <c:pt idx="307">
                  <c:v>423789.7605965826</c:v>
                </c:pt>
                <c:pt idx="308">
                  <c:v>423787.593049735</c:v>
                </c:pt>
                <c:pt idx="309">
                  <c:v>423790.0622465565</c:v>
                </c:pt>
                <c:pt idx="310">
                  <c:v>423779.2977312419</c:v>
                </c:pt>
                <c:pt idx="311">
                  <c:v>423803.9581772549</c:v>
                </c:pt>
                <c:pt idx="312">
                  <c:v>423789.9590261786</c:v>
                </c:pt>
                <c:pt idx="313">
                  <c:v>423801.6014649202</c:v>
                </c:pt>
                <c:pt idx="314">
                  <c:v>423804.4928504184</c:v>
                </c:pt>
                <c:pt idx="315">
                  <c:v>423806.7595898025</c:v>
                </c:pt>
                <c:pt idx="316">
                  <c:v>423808.0980017263</c:v>
                </c:pt>
                <c:pt idx="317">
                  <c:v>423807.2222426476</c:v>
                </c:pt>
                <c:pt idx="318">
                  <c:v>423808.6679109317</c:v>
                </c:pt>
                <c:pt idx="319">
                  <c:v>423808.3476675097</c:v>
                </c:pt>
                <c:pt idx="320">
                  <c:v>423820.4861139563</c:v>
                </c:pt>
                <c:pt idx="321">
                  <c:v>423813.5100443242</c:v>
                </c:pt>
                <c:pt idx="322">
                  <c:v>423816.7390096258</c:v>
                </c:pt>
                <c:pt idx="323">
                  <c:v>423814.5004402183</c:v>
                </c:pt>
                <c:pt idx="324">
                  <c:v>423817.990143489</c:v>
                </c:pt>
                <c:pt idx="325">
                  <c:v>423815.4058477633</c:v>
                </c:pt>
                <c:pt idx="326">
                  <c:v>423820.8465946276</c:v>
                </c:pt>
                <c:pt idx="327">
                  <c:v>423812.5120264257</c:v>
                </c:pt>
                <c:pt idx="328">
                  <c:v>423812.6182667493</c:v>
                </c:pt>
                <c:pt idx="329">
                  <c:v>423810.1309529346</c:v>
                </c:pt>
                <c:pt idx="330">
                  <c:v>423810.7862656224</c:v>
                </c:pt>
                <c:pt idx="331">
                  <c:v>423804.9319159485</c:v>
                </c:pt>
                <c:pt idx="332">
                  <c:v>423805.2101083281</c:v>
                </c:pt>
                <c:pt idx="333">
                  <c:v>423805.5043679447</c:v>
                </c:pt>
                <c:pt idx="334">
                  <c:v>423802.5869422738</c:v>
                </c:pt>
                <c:pt idx="335">
                  <c:v>423796.7466552448</c:v>
                </c:pt>
                <c:pt idx="336">
                  <c:v>423807.3829086074</c:v>
                </c:pt>
                <c:pt idx="337">
                  <c:v>423807.7710993435</c:v>
                </c:pt>
                <c:pt idx="338">
                  <c:v>423807.3526134766</c:v>
                </c:pt>
                <c:pt idx="339">
                  <c:v>423806.7693589</c:v>
                </c:pt>
                <c:pt idx="340">
                  <c:v>423809.3899212201</c:v>
                </c:pt>
                <c:pt idx="341">
                  <c:v>423806.0819339234</c:v>
                </c:pt>
                <c:pt idx="342">
                  <c:v>423806.3001223678</c:v>
                </c:pt>
                <c:pt idx="343">
                  <c:v>423806.9573259527</c:v>
                </c:pt>
                <c:pt idx="344">
                  <c:v>423807.9915430704</c:v>
                </c:pt>
                <c:pt idx="345">
                  <c:v>423808.2752560925</c:v>
                </c:pt>
                <c:pt idx="346">
                  <c:v>423809.4926550469</c:v>
                </c:pt>
                <c:pt idx="347">
                  <c:v>423808.1999135784</c:v>
                </c:pt>
                <c:pt idx="348">
                  <c:v>423807.1628539711</c:v>
                </c:pt>
                <c:pt idx="349">
                  <c:v>423807.5289991358</c:v>
                </c:pt>
                <c:pt idx="350">
                  <c:v>423807.6020772558</c:v>
                </c:pt>
                <c:pt idx="351">
                  <c:v>423807.630213905</c:v>
                </c:pt>
                <c:pt idx="352">
                  <c:v>423807.5181470879</c:v>
                </c:pt>
                <c:pt idx="353">
                  <c:v>423806.4842178763</c:v>
                </c:pt>
                <c:pt idx="354">
                  <c:v>423806.2412355239</c:v>
                </c:pt>
                <c:pt idx="355">
                  <c:v>423804.5799240991</c:v>
                </c:pt>
                <c:pt idx="356">
                  <c:v>423806.1295286113</c:v>
                </c:pt>
                <c:pt idx="357">
                  <c:v>423807.9734828209</c:v>
                </c:pt>
                <c:pt idx="358">
                  <c:v>423808.0425920092</c:v>
                </c:pt>
                <c:pt idx="359">
                  <c:v>423809.0178715508</c:v>
                </c:pt>
                <c:pt idx="360">
                  <c:v>423807.8748939569</c:v>
                </c:pt>
                <c:pt idx="361">
                  <c:v>423809.3942910443</c:v>
                </c:pt>
                <c:pt idx="362">
                  <c:v>423807.8801830579</c:v>
                </c:pt>
                <c:pt idx="363">
                  <c:v>423808.0729304221</c:v>
                </c:pt>
                <c:pt idx="364">
                  <c:v>423807.227890769</c:v>
                </c:pt>
                <c:pt idx="365">
                  <c:v>423806.9724259493</c:v>
                </c:pt>
                <c:pt idx="366">
                  <c:v>423807.1546097989</c:v>
                </c:pt>
                <c:pt idx="367">
                  <c:v>423806.8777995459</c:v>
                </c:pt>
                <c:pt idx="368">
                  <c:v>423806.4680741159</c:v>
                </c:pt>
                <c:pt idx="369">
                  <c:v>423806.8286673909</c:v>
                </c:pt>
                <c:pt idx="370">
                  <c:v>423807.5756797664</c:v>
                </c:pt>
                <c:pt idx="371">
                  <c:v>423807.686528911</c:v>
                </c:pt>
                <c:pt idx="372">
                  <c:v>423807.0152848031</c:v>
                </c:pt>
                <c:pt idx="373">
                  <c:v>423807.4825546088</c:v>
                </c:pt>
                <c:pt idx="374">
                  <c:v>423807.5327868235</c:v>
                </c:pt>
                <c:pt idx="375">
                  <c:v>423807.9885488446</c:v>
                </c:pt>
                <c:pt idx="376">
                  <c:v>423808.0886392189</c:v>
                </c:pt>
                <c:pt idx="377">
                  <c:v>423808.035441042</c:v>
                </c:pt>
                <c:pt idx="378">
                  <c:v>423808.164426189</c:v>
                </c:pt>
                <c:pt idx="379">
                  <c:v>423807.9146493187</c:v>
                </c:pt>
                <c:pt idx="380">
                  <c:v>423808.0302492328</c:v>
                </c:pt>
                <c:pt idx="381">
                  <c:v>423807.8946959231</c:v>
                </c:pt>
                <c:pt idx="382">
                  <c:v>423808.085787856</c:v>
                </c:pt>
                <c:pt idx="383">
                  <c:v>423807.8430403969</c:v>
                </c:pt>
                <c:pt idx="384">
                  <c:v>423807.569666603</c:v>
                </c:pt>
                <c:pt idx="385">
                  <c:v>423807.8009588925</c:v>
                </c:pt>
                <c:pt idx="386">
                  <c:v>423807.1636136344</c:v>
                </c:pt>
                <c:pt idx="387">
                  <c:v>423807.5852489019</c:v>
                </c:pt>
                <c:pt idx="388">
                  <c:v>423807.1610756654</c:v>
                </c:pt>
                <c:pt idx="389">
                  <c:v>423807.6023354708</c:v>
                </c:pt>
                <c:pt idx="390">
                  <c:v>423807.6210537814</c:v>
                </c:pt>
                <c:pt idx="391">
                  <c:v>423807.6407885269</c:v>
                </c:pt>
                <c:pt idx="392">
                  <c:v>423807.5730305776</c:v>
                </c:pt>
                <c:pt idx="393">
                  <c:v>423807.6714055273</c:v>
                </c:pt>
                <c:pt idx="394">
                  <c:v>423807.6941150159</c:v>
                </c:pt>
                <c:pt idx="395">
                  <c:v>423807.5673841072</c:v>
                </c:pt>
                <c:pt idx="396">
                  <c:v>423807.4518068166</c:v>
                </c:pt>
                <c:pt idx="397">
                  <c:v>423807.529469053</c:v>
                </c:pt>
                <c:pt idx="398">
                  <c:v>423807.5628580543</c:v>
                </c:pt>
                <c:pt idx="399">
                  <c:v>423807.4907973249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Main!$G$2:$G$401</c:f>
              <c:numCache>
                <c:formatCode>General</c:formatCode>
                <c:ptCount val="400"/>
                <c:pt idx="0">
                  <c:v>2479430.406800021</c:v>
                </c:pt>
                <c:pt idx="1">
                  <c:v>9060304.359126179</c:v>
                </c:pt>
                <c:pt idx="2">
                  <c:v>8641782.489305409</c:v>
                </c:pt>
                <c:pt idx="3">
                  <c:v>8158200.857037739</c:v>
                </c:pt>
                <c:pt idx="4">
                  <c:v>7904688.443555154</c:v>
                </c:pt>
                <c:pt idx="5">
                  <c:v>7472572.582750509</c:v>
                </c:pt>
                <c:pt idx="6">
                  <c:v>7225574.319585261</c:v>
                </c:pt>
                <c:pt idx="7">
                  <c:v>6779827.622567235</c:v>
                </c:pt>
                <c:pt idx="8">
                  <c:v>6527757.96651303</c:v>
                </c:pt>
                <c:pt idx="9">
                  <c:v>6066564.869114605</c:v>
                </c:pt>
                <c:pt idx="10">
                  <c:v>5404263.274500538</c:v>
                </c:pt>
                <c:pt idx="11">
                  <c:v>4871133.322946658</c:v>
                </c:pt>
                <c:pt idx="12">
                  <c:v>4783882.562830582</c:v>
                </c:pt>
                <c:pt idx="13">
                  <c:v>4774478.609801973</c:v>
                </c:pt>
                <c:pt idx="14">
                  <c:v>4639181.961290266</c:v>
                </c:pt>
                <c:pt idx="15">
                  <c:v>4623572.766672465</c:v>
                </c:pt>
                <c:pt idx="16">
                  <c:v>4497883.340395847</c:v>
                </c:pt>
                <c:pt idx="17">
                  <c:v>4480706.335567729</c:v>
                </c:pt>
                <c:pt idx="18">
                  <c:v>4355754.289169763</c:v>
                </c:pt>
                <c:pt idx="19">
                  <c:v>4217190.922212881</c:v>
                </c:pt>
                <c:pt idx="20">
                  <c:v>3962457.046451061</c:v>
                </c:pt>
                <c:pt idx="21">
                  <c:v>3760322.411505535</c:v>
                </c:pt>
                <c:pt idx="22">
                  <c:v>3712706.521827446</c:v>
                </c:pt>
                <c:pt idx="23">
                  <c:v>3649313.428861574</c:v>
                </c:pt>
                <c:pt idx="24">
                  <c:v>3641706.173902287</c:v>
                </c:pt>
                <c:pt idx="25">
                  <c:v>3614968.230435679</c:v>
                </c:pt>
                <c:pt idx="26">
                  <c:v>3610088.678568547</c:v>
                </c:pt>
                <c:pt idx="27">
                  <c:v>3554612.735401279</c:v>
                </c:pt>
                <c:pt idx="28">
                  <c:v>3510762.99346506</c:v>
                </c:pt>
                <c:pt idx="29">
                  <c:v>3511559.017479627</c:v>
                </c:pt>
                <c:pt idx="30">
                  <c:v>3366492.513543211</c:v>
                </c:pt>
                <c:pt idx="31">
                  <c:v>3251422.062887083</c:v>
                </c:pt>
                <c:pt idx="32">
                  <c:v>3184042.942239428</c:v>
                </c:pt>
                <c:pt idx="33">
                  <c:v>3144874.502724806</c:v>
                </c:pt>
                <c:pt idx="34">
                  <c:v>3097891.54685518</c:v>
                </c:pt>
                <c:pt idx="35">
                  <c:v>3073542.799475836</c:v>
                </c:pt>
                <c:pt idx="36">
                  <c:v>3070690.721063727</c:v>
                </c:pt>
                <c:pt idx="37">
                  <c:v>3045664.904533326</c:v>
                </c:pt>
                <c:pt idx="38">
                  <c:v>3056948.012640031</c:v>
                </c:pt>
                <c:pt idx="39">
                  <c:v>3008831.43782293</c:v>
                </c:pt>
                <c:pt idx="40">
                  <c:v>2943004.794353066</c:v>
                </c:pt>
                <c:pt idx="41">
                  <c:v>2884289.217065906</c:v>
                </c:pt>
                <c:pt idx="42">
                  <c:v>2837357.132680087</c:v>
                </c:pt>
                <c:pt idx="43">
                  <c:v>2799302.869722184</c:v>
                </c:pt>
                <c:pt idx="44">
                  <c:v>2759703.695999546</c:v>
                </c:pt>
                <c:pt idx="45">
                  <c:v>2748039.130895815</c:v>
                </c:pt>
                <c:pt idx="46">
                  <c:v>2746627.20846285</c:v>
                </c:pt>
                <c:pt idx="47">
                  <c:v>2731948.265174314</c:v>
                </c:pt>
                <c:pt idx="48">
                  <c:v>2726767.03879305</c:v>
                </c:pt>
                <c:pt idx="49">
                  <c:v>2723888.627858562</c:v>
                </c:pt>
                <c:pt idx="50">
                  <c:v>2683105.777538636</c:v>
                </c:pt>
                <c:pt idx="51">
                  <c:v>2647724.263315225</c:v>
                </c:pt>
                <c:pt idx="52">
                  <c:v>2617033.616046288</c:v>
                </c:pt>
                <c:pt idx="53">
                  <c:v>2589573.900705013</c:v>
                </c:pt>
                <c:pt idx="54">
                  <c:v>2561775.707953613</c:v>
                </c:pt>
                <c:pt idx="55">
                  <c:v>2540688.090745364</c:v>
                </c:pt>
                <c:pt idx="56">
                  <c:v>2525176.400175382</c:v>
                </c:pt>
                <c:pt idx="57">
                  <c:v>2521322.484428002</c:v>
                </c:pt>
                <c:pt idx="58">
                  <c:v>2522365.026425528</c:v>
                </c:pt>
                <c:pt idx="59">
                  <c:v>2504593.993416911</c:v>
                </c:pt>
                <c:pt idx="60">
                  <c:v>2482963.215290238</c:v>
                </c:pt>
                <c:pt idx="61">
                  <c:v>2462287.897084734</c:v>
                </c:pt>
                <c:pt idx="62">
                  <c:v>2442641.387352618</c:v>
                </c:pt>
                <c:pt idx="63">
                  <c:v>2424808.728447396</c:v>
                </c:pt>
                <c:pt idx="64">
                  <c:v>2405486.533878838</c:v>
                </c:pt>
                <c:pt idx="65">
                  <c:v>2390013.314683295</c:v>
                </c:pt>
                <c:pt idx="66">
                  <c:v>2380268.863144834</c:v>
                </c:pt>
                <c:pt idx="67">
                  <c:v>2374794.828141836</c:v>
                </c:pt>
                <c:pt idx="68">
                  <c:v>2375270.357760649</c:v>
                </c:pt>
                <c:pt idx="69">
                  <c:v>2365616.857419284</c:v>
                </c:pt>
                <c:pt idx="70">
                  <c:v>2349477.835185794</c:v>
                </c:pt>
                <c:pt idx="71">
                  <c:v>2335178.193039777</c:v>
                </c:pt>
                <c:pt idx="72">
                  <c:v>2322665.979273357</c:v>
                </c:pt>
                <c:pt idx="73">
                  <c:v>2310994.780378351</c:v>
                </c:pt>
                <c:pt idx="74">
                  <c:v>2298117.064326563</c:v>
                </c:pt>
                <c:pt idx="75">
                  <c:v>2286211.679212306</c:v>
                </c:pt>
                <c:pt idx="76">
                  <c:v>2276491.358761456</c:v>
                </c:pt>
                <c:pt idx="77">
                  <c:v>2273387.080168724</c:v>
                </c:pt>
                <c:pt idx="78">
                  <c:v>2273886.653711058</c:v>
                </c:pt>
                <c:pt idx="79">
                  <c:v>2263609.669259661</c:v>
                </c:pt>
                <c:pt idx="80">
                  <c:v>2253009.847950934</c:v>
                </c:pt>
                <c:pt idx="81">
                  <c:v>2243246.76907424</c:v>
                </c:pt>
                <c:pt idx="82">
                  <c:v>2234217.168618331</c:v>
                </c:pt>
                <c:pt idx="83">
                  <c:v>2226008.516001067</c:v>
                </c:pt>
                <c:pt idx="84">
                  <c:v>2216263.352570604</c:v>
                </c:pt>
                <c:pt idx="85">
                  <c:v>2207385.34603902</c:v>
                </c:pt>
                <c:pt idx="86">
                  <c:v>2200830.209594115</c:v>
                </c:pt>
                <c:pt idx="87">
                  <c:v>2194918.573133948</c:v>
                </c:pt>
                <c:pt idx="88">
                  <c:v>2191257.196625168</c:v>
                </c:pt>
                <c:pt idx="89">
                  <c:v>2191256.774954014</c:v>
                </c:pt>
                <c:pt idx="90">
                  <c:v>2183029.998654699</c:v>
                </c:pt>
                <c:pt idx="91">
                  <c:v>2175399.190937999</c:v>
                </c:pt>
                <c:pt idx="92">
                  <c:v>2168736.157995599</c:v>
                </c:pt>
                <c:pt idx="93">
                  <c:v>2162572.499183493</c:v>
                </c:pt>
                <c:pt idx="94">
                  <c:v>2155578.652939644</c:v>
                </c:pt>
                <c:pt idx="95">
                  <c:v>2148674.857947795</c:v>
                </c:pt>
                <c:pt idx="96">
                  <c:v>2142663.389116529</c:v>
                </c:pt>
                <c:pt idx="97">
                  <c:v>2139286.752199553</c:v>
                </c:pt>
                <c:pt idx="98">
                  <c:v>2137148.38405715</c:v>
                </c:pt>
                <c:pt idx="99">
                  <c:v>2131570.681758112</c:v>
                </c:pt>
                <c:pt idx="100">
                  <c:v>2125530.592139996</c:v>
                </c:pt>
                <c:pt idx="101">
                  <c:v>2120069.677338052</c:v>
                </c:pt>
                <c:pt idx="102">
                  <c:v>2115189.194049719</c:v>
                </c:pt>
                <c:pt idx="103">
                  <c:v>2110866.388085712</c:v>
                </c:pt>
                <c:pt idx="104">
                  <c:v>2105412.561029724</c:v>
                </c:pt>
                <c:pt idx="105">
                  <c:v>2100137.261686122</c:v>
                </c:pt>
                <c:pt idx="106">
                  <c:v>2095842.609014056</c:v>
                </c:pt>
                <c:pt idx="107">
                  <c:v>2091914.165944794</c:v>
                </c:pt>
                <c:pt idx="108">
                  <c:v>2089395.169324294</c:v>
                </c:pt>
                <c:pt idx="109">
                  <c:v>2084762.689199581</c:v>
                </c:pt>
                <c:pt idx="110">
                  <c:v>2080351.55684371</c:v>
                </c:pt>
                <c:pt idx="111">
                  <c:v>2075902.331565511</c:v>
                </c:pt>
                <c:pt idx="112">
                  <c:v>2072114.863556158</c:v>
                </c:pt>
                <c:pt idx="113">
                  <c:v>2068718.606883606</c:v>
                </c:pt>
                <c:pt idx="114">
                  <c:v>2064729.253309721</c:v>
                </c:pt>
                <c:pt idx="115">
                  <c:v>2060492.120124768</c:v>
                </c:pt>
                <c:pt idx="116">
                  <c:v>2056562.734548334</c:v>
                </c:pt>
                <c:pt idx="117">
                  <c:v>2054054.916189697</c:v>
                </c:pt>
                <c:pt idx="118">
                  <c:v>2052539.8844876</c:v>
                </c:pt>
                <c:pt idx="119">
                  <c:v>2048920.55928128</c:v>
                </c:pt>
                <c:pt idx="120">
                  <c:v>2045084.757758803</c:v>
                </c:pt>
                <c:pt idx="121">
                  <c:v>2041591.942626806</c:v>
                </c:pt>
                <c:pt idx="122">
                  <c:v>2038578.97525463</c:v>
                </c:pt>
                <c:pt idx="123">
                  <c:v>2035999.588869345</c:v>
                </c:pt>
                <c:pt idx="124">
                  <c:v>2032629.305788964</c:v>
                </c:pt>
                <c:pt idx="125">
                  <c:v>2029263.6121297</c:v>
                </c:pt>
                <c:pt idx="126">
                  <c:v>2026335.462384643</c:v>
                </c:pt>
                <c:pt idx="127">
                  <c:v>2023716.737856347</c:v>
                </c:pt>
                <c:pt idx="128">
                  <c:v>2021984.352889998</c:v>
                </c:pt>
                <c:pt idx="129">
                  <c:v>2018924.898272048</c:v>
                </c:pt>
                <c:pt idx="130">
                  <c:v>2016016.579953658</c:v>
                </c:pt>
                <c:pt idx="131">
                  <c:v>2013114.701187414</c:v>
                </c:pt>
                <c:pt idx="132">
                  <c:v>2010598.137684069</c:v>
                </c:pt>
                <c:pt idx="133">
                  <c:v>2008367.542090987</c:v>
                </c:pt>
                <c:pt idx="134">
                  <c:v>2005817.695102918</c:v>
                </c:pt>
                <c:pt idx="135">
                  <c:v>2002987.324098407</c:v>
                </c:pt>
                <c:pt idx="136">
                  <c:v>2000316.609906478</c:v>
                </c:pt>
                <c:pt idx="137">
                  <c:v>1998498.493623666</c:v>
                </c:pt>
                <c:pt idx="138">
                  <c:v>1997485.44861504</c:v>
                </c:pt>
                <c:pt idx="139">
                  <c:v>1995080.296910279</c:v>
                </c:pt>
                <c:pt idx="140">
                  <c:v>1992485.327727214</c:v>
                </c:pt>
                <c:pt idx="141">
                  <c:v>1990053.137063307</c:v>
                </c:pt>
                <c:pt idx="142">
                  <c:v>1988001.894243607</c:v>
                </c:pt>
                <c:pt idx="143">
                  <c:v>1986296.026197877</c:v>
                </c:pt>
                <c:pt idx="144">
                  <c:v>1984013.827318296</c:v>
                </c:pt>
                <c:pt idx="145">
                  <c:v>1981714.956403054</c:v>
                </c:pt>
                <c:pt idx="146">
                  <c:v>1979622.483875789</c:v>
                </c:pt>
                <c:pt idx="147">
                  <c:v>1977821.176847879</c:v>
                </c:pt>
                <c:pt idx="148">
                  <c:v>1976598.11760196</c:v>
                </c:pt>
                <c:pt idx="149">
                  <c:v>1974465.018823982</c:v>
                </c:pt>
                <c:pt idx="150">
                  <c:v>1972435.233680904</c:v>
                </c:pt>
                <c:pt idx="151">
                  <c:v>1970425.060275159</c:v>
                </c:pt>
                <c:pt idx="152">
                  <c:v>1968629.252788393</c:v>
                </c:pt>
                <c:pt idx="153">
                  <c:v>1967047.513533842</c:v>
                </c:pt>
                <c:pt idx="154">
                  <c:v>1965319.373158033</c:v>
                </c:pt>
                <c:pt idx="155">
                  <c:v>1963304.308058471</c:v>
                </c:pt>
                <c:pt idx="156">
                  <c:v>1961406.647590049</c:v>
                </c:pt>
                <c:pt idx="157">
                  <c:v>1960048.365196882</c:v>
                </c:pt>
                <c:pt idx="158">
                  <c:v>1959383.37853486</c:v>
                </c:pt>
                <c:pt idx="159">
                  <c:v>1957723.488240566</c:v>
                </c:pt>
                <c:pt idx="160">
                  <c:v>1955879.88891115</c:v>
                </c:pt>
                <c:pt idx="161">
                  <c:v>1954083.429851277</c:v>
                </c:pt>
                <c:pt idx="162">
                  <c:v>1952620.715573079</c:v>
                </c:pt>
                <c:pt idx="163">
                  <c:v>1951456.91937691</c:v>
                </c:pt>
                <c:pt idx="164">
                  <c:v>1949827.090130018</c:v>
                </c:pt>
                <c:pt idx="165">
                  <c:v>1948192.874783955</c:v>
                </c:pt>
                <c:pt idx="166">
                  <c:v>1946630.78746493</c:v>
                </c:pt>
                <c:pt idx="167">
                  <c:v>1945370.976026617</c:v>
                </c:pt>
                <c:pt idx="168">
                  <c:v>1944479.132897887</c:v>
                </c:pt>
                <c:pt idx="169">
                  <c:v>1942924.633798909</c:v>
                </c:pt>
                <c:pt idx="170">
                  <c:v>1941450.585258473</c:v>
                </c:pt>
                <c:pt idx="171">
                  <c:v>1940018.474460767</c:v>
                </c:pt>
                <c:pt idx="172">
                  <c:v>1938684.463538869</c:v>
                </c:pt>
                <c:pt idx="173">
                  <c:v>1937513.008662098</c:v>
                </c:pt>
                <c:pt idx="174">
                  <c:v>1936327.53533936</c:v>
                </c:pt>
                <c:pt idx="175">
                  <c:v>1934827.483674288</c:v>
                </c:pt>
                <c:pt idx="176">
                  <c:v>1933445.96905604</c:v>
                </c:pt>
                <c:pt idx="177">
                  <c:v>1932398.882633099</c:v>
                </c:pt>
                <c:pt idx="178">
                  <c:v>1931992.651207971</c:v>
                </c:pt>
                <c:pt idx="179">
                  <c:v>1930845.650135362</c:v>
                </c:pt>
                <c:pt idx="180">
                  <c:v>1929509.542278349</c:v>
                </c:pt>
                <c:pt idx="181">
                  <c:v>1928121.127605828</c:v>
                </c:pt>
                <c:pt idx="182">
                  <c:v>1927065.205242021</c:v>
                </c:pt>
                <c:pt idx="183">
                  <c:v>1926295.289488129</c:v>
                </c:pt>
                <c:pt idx="184">
                  <c:v>1925100.971135866</c:v>
                </c:pt>
                <c:pt idx="185">
                  <c:v>1923940.743263172</c:v>
                </c:pt>
                <c:pt idx="186">
                  <c:v>1922739.291756162</c:v>
                </c:pt>
                <c:pt idx="187">
                  <c:v>1921888.734890398</c:v>
                </c:pt>
                <c:pt idx="188">
                  <c:v>1921222.986745114</c:v>
                </c:pt>
                <c:pt idx="189">
                  <c:v>1920063.844500299</c:v>
                </c:pt>
                <c:pt idx="190">
                  <c:v>1918981.243425411</c:v>
                </c:pt>
                <c:pt idx="191">
                  <c:v>1917991.443476226</c:v>
                </c:pt>
                <c:pt idx="192">
                  <c:v>1916990.766259365</c:v>
                </c:pt>
                <c:pt idx="193">
                  <c:v>1916102.407452694</c:v>
                </c:pt>
                <c:pt idx="194">
                  <c:v>1915348.106760415</c:v>
                </c:pt>
                <c:pt idx="195">
                  <c:v>1914207.359316576</c:v>
                </c:pt>
                <c:pt idx="196">
                  <c:v>1913231.110647625</c:v>
                </c:pt>
                <c:pt idx="197">
                  <c:v>1912407.116774911</c:v>
                </c:pt>
                <c:pt idx="198">
                  <c:v>1912226.857899836</c:v>
                </c:pt>
                <c:pt idx="199">
                  <c:v>1912269.398102876</c:v>
                </c:pt>
                <c:pt idx="200">
                  <c:v>1911312.16944636</c:v>
                </c:pt>
                <c:pt idx="201">
                  <c:v>1910181.901347988</c:v>
                </c:pt>
                <c:pt idx="202">
                  <c:v>1909400.515623444</c:v>
                </c:pt>
                <c:pt idx="203">
                  <c:v>1908922.891449424</c:v>
                </c:pt>
                <c:pt idx="204">
                  <c:v>1908010.479437745</c:v>
                </c:pt>
                <c:pt idx="205">
                  <c:v>1907250.472771874</c:v>
                </c:pt>
                <c:pt idx="206">
                  <c:v>1906323.98331866</c:v>
                </c:pt>
                <c:pt idx="207">
                  <c:v>1905896.768157935</c:v>
                </c:pt>
                <c:pt idx="208">
                  <c:v>1905409.548299506</c:v>
                </c:pt>
                <c:pt idx="209">
                  <c:v>1905481.047832269</c:v>
                </c:pt>
                <c:pt idx="210">
                  <c:v>1904453.060107642</c:v>
                </c:pt>
                <c:pt idx="211">
                  <c:v>1903910.126018899</c:v>
                </c:pt>
                <c:pt idx="212">
                  <c:v>1903183.409301528</c:v>
                </c:pt>
                <c:pt idx="213">
                  <c:v>1902464.267376148</c:v>
                </c:pt>
                <c:pt idx="214">
                  <c:v>1902084.877466308</c:v>
                </c:pt>
                <c:pt idx="215">
                  <c:v>1901219.733266234</c:v>
                </c:pt>
                <c:pt idx="216">
                  <c:v>1900717.050407787</c:v>
                </c:pt>
                <c:pt idx="217">
                  <c:v>1900136.023895963</c:v>
                </c:pt>
                <c:pt idx="218">
                  <c:v>1900233.87876739</c:v>
                </c:pt>
                <c:pt idx="219">
                  <c:v>1900198.054118336</c:v>
                </c:pt>
                <c:pt idx="220">
                  <c:v>1899925.861561043</c:v>
                </c:pt>
                <c:pt idx="221">
                  <c:v>1899089.945243421</c:v>
                </c:pt>
                <c:pt idx="222">
                  <c:v>1898698.041525275</c:v>
                </c:pt>
                <c:pt idx="223">
                  <c:v>1898686.698881997</c:v>
                </c:pt>
                <c:pt idx="224">
                  <c:v>1898157.753450122</c:v>
                </c:pt>
                <c:pt idx="225">
                  <c:v>1898098.897311668</c:v>
                </c:pt>
                <c:pt idx="226">
                  <c:v>1897606.338982177</c:v>
                </c:pt>
                <c:pt idx="227">
                  <c:v>1897755.17234668</c:v>
                </c:pt>
                <c:pt idx="228">
                  <c:v>1897754.712573417</c:v>
                </c:pt>
                <c:pt idx="229">
                  <c:v>1897315.23102824</c:v>
                </c:pt>
                <c:pt idx="230">
                  <c:v>1896976.489511119</c:v>
                </c:pt>
                <c:pt idx="231">
                  <c:v>1897157.428812612</c:v>
                </c:pt>
                <c:pt idx="232">
                  <c:v>1897273.845217417</c:v>
                </c:pt>
                <c:pt idx="233">
                  <c:v>1896925.893126155</c:v>
                </c:pt>
                <c:pt idx="234">
                  <c:v>1897132.770520279</c:v>
                </c:pt>
                <c:pt idx="235">
                  <c:v>1896456.731779733</c:v>
                </c:pt>
                <c:pt idx="236">
                  <c:v>1897033.076439611</c:v>
                </c:pt>
                <c:pt idx="237">
                  <c:v>1897105.97761653</c:v>
                </c:pt>
                <c:pt idx="238">
                  <c:v>1896861.803512198</c:v>
                </c:pt>
                <c:pt idx="239">
                  <c:v>1897126.459010366</c:v>
                </c:pt>
                <c:pt idx="240">
                  <c:v>1896769.030661675</c:v>
                </c:pt>
                <c:pt idx="241">
                  <c:v>1896767.348306257</c:v>
                </c:pt>
                <c:pt idx="242">
                  <c:v>1896795.788538832</c:v>
                </c:pt>
                <c:pt idx="243">
                  <c:v>1896700.772720732</c:v>
                </c:pt>
                <c:pt idx="244">
                  <c:v>1896610.431107939</c:v>
                </c:pt>
                <c:pt idx="245">
                  <c:v>1896743.452193209</c:v>
                </c:pt>
                <c:pt idx="246">
                  <c:v>1896846.840401922</c:v>
                </c:pt>
                <c:pt idx="247">
                  <c:v>1896891.068962399</c:v>
                </c:pt>
                <c:pt idx="248">
                  <c:v>1896906.216797546</c:v>
                </c:pt>
                <c:pt idx="249">
                  <c:v>1896881.319093646</c:v>
                </c:pt>
                <c:pt idx="250">
                  <c:v>1896961.726232627</c:v>
                </c:pt>
                <c:pt idx="251">
                  <c:v>1897122.489836827</c:v>
                </c:pt>
                <c:pt idx="252">
                  <c:v>1897095.124493902</c:v>
                </c:pt>
                <c:pt idx="253">
                  <c:v>1897160.091239569</c:v>
                </c:pt>
                <c:pt idx="254">
                  <c:v>1897166.230738544</c:v>
                </c:pt>
                <c:pt idx="255">
                  <c:v>1897231.933366118</c:v>
                </c:pt>
                <c:pt idx="256">
                  <c:v>1897190.051387064</c:v>
                </c:pt>
                <c:pt idx="257">
                  <c:v>1897084.255212293</c:v>
                </c:pt>
                <c:pt idx="258">
                  <c:v>1897160.065814473</c:v>
                </c:pt>
                <c:pt idx="259">
                  <c:v>1897234.133758801</c:v>
                </c:pt>
                <c:pt idx="260">
                  <c:v>1897308.264603329</c:v>
                </c:pt>
                <c:pt idx="261">
                  <c:v>1897048.297102668</c:v>
                </c:pt>
                <c:pt idx="262">
                  <c:v>1897244.720684151</c:v>
                </c:pt>
                <c:pt idx="263">
                  <c:v>1897201.700299749</c:v>
                </c:pt>
                <c:pt idx="264">
                  <c:v>1897243.928455606</c:v>
                </c:pt>
                <c:pt idx="265">
                  <c:v>1897252.307366987</c:v>
                </c:pt>
                <c:pt idx="266">
                  <c:v>1897193.566625372</c:v>
                </c:pt>
                <c:pt idx="267">
                  <c:v>1897212.667627825</c:v>
                </c:pt>
                <c:pt idx="268">
                  <c:v>1897184.260900441</c:v>
                </c:pt>
                <c:pt idx="269">
                  <c:v>1897165.794318486</c:v>
                </c:pt>
                <c:pt idx="270">
                  <c:v>1897126.544330034</c:v>
                </c:pt>
                <c:pt idx="271">
                  <c:v>1897149.271402042</c:v>
                </c:pt>
                <c:pt idx="272">
                  <c:v>1897170.650702864</c:v>
                </c:pt>
                <c:pt idx="273">
                  <c:v>1897008.698236253</c:v>
                </c:pt>
                <c:pt idx="274">
                  <c:v>1897120.46828439</c:v>
                </c:pt>
                <c:pt idx="275">
                  <c:v>1897121.173385229</c:v>
                </c:pt>
                <c:pt idx="276">
                  <c:v>1897106.377412788</c:v>
                </c:pt>
                <c:pt idx="277">
                  <c:v>1897113.843047132</c:v>
                </c:pt>
                <c:pt idx="278">
                  <c:v>1897122.940647899</c:v>
                </c:pt>
                <c:pt idx="279">
                  <c:v>1897123.834762821</c:v>
                </c:pt>
                <c:pt idx="280">
                  <c:v>1897136.878981591</c:v>
                </c:pt>
                <c:pt idx="281">
                  <c:v>1897084.5705078</c:v>
                </c:pt>
                <c:pt idx="282">
                  <c:v>1897079.289106593</c:v>
                </c:pt>
                <c:pt idx="283">
                  <c:v>1897079.304711729</c:v>
                </c:pt>
                <c:pt idx="284">
                  <c:v>1897076.787374083</c:v>
                </c:pt>
                <c:pt idx="285">
                  <c:v>1897063.410583972</c:v>
                </c:pt>
                <c:pt idx="286">
                  <c:v>1897075.910852195</c:v>
                </c:pt>
                <c:pt idx="287">
                  <c:v>1897076.446632181</c:v>
                </c:pt>
                <c:pt idx="288">
                  <c:v>1897073.706570036</c:v>
                </c:pt>
                <c:pt idx="289">
                  <c:v>1897075.789206476</c:v>
                </c:pt>
                <c:pt idx="290">
                  <c:v>1897061.460229936</c:v>
                </c:pt>
                <c:pt idx="291">
                  <c:v>1897072.311200032</c:v>
                </c:pt>
                <c:pt idx="292">
                  <c:v>1897075.646652912</c:v>
                </c:pt>
                <c:pt idx="293">
                  <c:v>1897073.67368419</c:v>
                </c:pt>
                <c:pt idx="294">
                  <c:v>1897072.488684427</c:v>
                </c:pt>
                <c:pt idx="295">
                  <c:v>1897066.350153761</c:v>
                </c:pt>
                <c:pt idx="296">
                  <c:v>1897075.073356044</c:v>
                </c:pt>
                <c:pt idx="297">
                  <c:v>1897065.16311652</c:v>
                </c:pt>
                <c:pt idx="298">
                  <c:v>1897062.387907745</c:v>
                </c:pt>
                <c:pt idx="299">
                  <c:v>1897058.128894765</c:v>
                </c:pt>
                <c:pt idx="300">
                  <c:v>1897070.042936377</c:v>
                </c:pt>
                <c:pt idx="301">
                  <c:v>1897078.783321187</c:v>
                </c:pt>
                <c:pt idx="302">
                  <c:v>1897058.413156067</c:v>
                </c:pt>
                <c:pt idx="303">
                  <c:v>1897065.555467897</c:v>
                </c:pt>
                <c:pt idx="304">
                  <c:v>1897063.243806922</c:v>
                </c:pt>
                <c:pt idx="305">
                  <c:v>1897068.037161193</c:v>
                </c:pt>
                <c:pt idx="306">
                  <c:v>1897068.622245119</c:v>
                </c:pt>
                <c:pt idx="307">
                  <c:v>1897068.677058403</c:v>
                </c:pt>
                <c:pt idx="308">
                  <c:v>1897067.83614209</c:v>
                </c:pt>
                <c:pt idx="309">
                  <c:v>1897068.587408771</c:v>
                </c:pt>
                <c:pt idx="310">
                  <c:v>1897064.763680527</c:v>
                </c:pt>
                <c:pt idx="311">
                  <c:v>1897073.441803236</c:v>
                </c:pt>
                <c:pt idx="312">
                  <c:v>1897068.553490506</c:v>
                </c:pt>
                <c:pt idx="313">
                  <c:v>1897072.475743266</c:v>
                </c:pt>
                <c:pt idx="314">
                  <c:v>1897073.789830544</c:v>
                </c:pt>
                <c:pt idx="315">
                  <c:v>1897074.562240829</c:v>
                </c:pt>
                <c:pt idx="316">
                  <c:v>1897075.147725602</c:v>
                </c:pt>
                <c:pt idx="317">
                  <c:v>1897074.800474154</c:v>
                </c:pt>
                <c:pt idx="318">
                  <c:v>1897075.567303069</c:v>
                </c:pt>
                <c:pt idx="319">
                  <c:v>1897075.207054882</c:v>
                </c:pt>
                <c:pt idx="320">
                  <c:v>1897079.511770875</c:v>
                </c:pt>
                <c:pt idx="321">
                  <c:v>1897077.031678472</c:v>
                </c:pt>
                <c:pt idx="322">
                  <c:v>1897078.224388238</c:v>
                </c:pt>
                <c:pt idx="323">
                  <c:v>1897077.518310927</c:v>
                </c:pt>
                <c:pt idx="324">
                  <c:v>1897078.878465798</c:v>
                </c:pt>
                <c:pt idx="325">
                  <c:v>1897077.905328372</c:v>
                </c:pt>
                <c:pt idx="326">
                  <c:v>1897079.809766264</c:v>
                </c:pt>
                <c:pt idx="327">
                  <c:v>1897076.710249615</c:v>
                </c:pt>
                <c:pt idx="328">
                  <c:v>1897076.690202823</c:v>
                </c:pt>
                <c:pt idx="329">
                  <c:v>1897075.900426867</c:v>
                </c:pt>
                <c:pt idx="330">
                  <c:v>1897076.094079274</c:v>
                </c:pt>
                <c:pt idx="331">
                  <c:v>1897074.057643476</c:v>
                </c:pt>
                <c:pt idx="332">
                  <c:v>1897074.147350869</c:v>
                </c:pt>
                <c:pt idx="333">
                  <c:v>1897074.357546646</c:v>
                </c:pt>
                <c:pt idx="334">
                  <c:v>1897073.233571884</c:v>
                </c:pt>
                <c:pt idx="335">
                  <c:v>1897071.167523609</c:v>
                </c:pt>
                <c:pt idx="336">
                  <c:v>1897074.872383494</c:v>
                </c:pt>
                <c:pt idx="337">
                  <c:v>1897075.009718981</c:v>
                </c:pt>
                <c:pt idx="338">
                  <c:v>1897074.902543074</c:v>
                </c:pt>
                <c:pt idx="339">
                  <c:v>1897074.622030125</c:v>
                </c:pt>
                <c:pt idx="340">
                  <c:v>1897075.568598769</c:v>
                </c:pt>
                <c:pt idx="341">
                  <c:v>1897074.395347076</c:v>
                </c:pt>
                <c:pt idx="342">
                  <c:v>1897074.542519749</c:v>
                </c:pt>
                <c:pt idx="343">
                  <c:v>1897074.787875069</c:v>
                </c:pt>
                <c:pt idx="344">
                  <c:v>1897075.133820227</c:v>
                </c:pt>
                <c:pt idx="345">
                  <c:v>1897075.271103141</c:v>
                </c:pt>
                <c:pt idx="346">
                  <c:v>1897075.663336366</c:v>
                </c:pt>
                <c:pt idx="347">
                  <c:v>1897075.219779122</c:v>
                </c:pt>
                <c:pt idx="348">
                  <c:v>1897074.860109789</c:v>
                </c:pt>
                <c:pt idx="349">
                  <c:v>1897074.988060509</c:v>
                </c:pt>
                <c:pt idx="350">
                  <c:v>1897074.985255932</c:v>
                </c:pt>
                <c:pt idx="351">
                  <c:v>1897075.037759474</c:v>
                </c:pt>
                <c:pt idx="352">
                  <c:v>1897074.976228695</c:v>
                </c:pt>
                <c:pt idx="353">
                  <c:v>1897074.631051351</c:v>
                </c:pt>
                <c:pt idx="354">
                  <c:v>1897074.542222379</c:v>
                </c:pt>
                <c:pt idx="355">
                  <c:v>1897073.968139959</c:v>
                </c:pt>
                <c:pt idx="356">
                  <c:v>1897074.51157145</c:v>
                </c:pt>
                <c:pt idx="357">
                  <c:v>1897075.17281791</c:v>
                </c:pt>
                <c:pt idx="358">
                  <c:v>1897075.201296496</c:v>
                </c:pt>
                <c:pt idx="359">
                  <c:v>1897075.513999485</c:v>
                </c:pt>
                <c:pt idx="360">
                  <c:v>1897075.131030113</c:v>
                </c:pt>
                <c:pt idx="361">
                  <c:v>1897075.704099124</c:v>
                </c:pt>
                <c:pt idx="362">
                  <c:v>1897075.149227153</c:v>
                </c:pt>
                <c:pt idx="363">
                  <c:v>1897075.237718096</c:v>
                </c:pt>
                <c:pt idx="364">
                  <c:v>1897074.917478111</c:v>
                </c:pt>
                <c:pt idx="365">
                  <c:v>1897074.833156398</c:v>
                </c:pt>
                <c:pt idx="366">
                  <c:v>1897074.88693753</c:v>
                </c:pt>
                <c:pt idx="367">
                  <c:v>1897074.790628193</c:v>
                </c:pt>
                <c:pt idx="368">
                  <c:v>1897074.653177112</c:v>
                </c:pt>
                <c:pt idx="369">
                  <c:v>1897074.764749862</c:v>
                </c:pt>
                <c:pt idx="370">
                  <c:v>1897075.026141071</c:v>
                </c:pt>
                <c:pt idx="371">
                  <c:v>1897075.061279758</c:v>
                </c:pt>
                <c:pt idx="372">
                  <c:v>1897074.816824452</c:v>
                </c:pt>
                <c:pt idx="373">
                  <c:v>1897074.99563783</c:v>
                </c:pt>
                <c:pt idx="374">
                  <c:v>1897075.01424136</c:v>
                </c:pt>
                <c:pt idx="375">
                  <c:v>1897075.171131651</c:v>
                </c:pt>
                <c:pt idx="376">
                  <c:v>1897075.204027861</c:v>
                </c:pt>
                <c:pt idx="377">
                  <c:v>1897075.188551253</c:v>
                </c:pt>
                <c:pt idx="378">
                  <c:v>1897075.237483602</c:v>
                </c:pt>
                <c:pt idx="379">
                  <c:v>1897075.14346004</c:v>
                </c:pt>
                <c:pt idx="380">
                  <c:v>1897075.18365163</c:v>
                </c:pt>
                <c:pt idx="381">
                  <c:v>1897075.131987135</c:v>
                </c:pt>
                <c:pt idx="382">
                  <c:v>1897075.200492542</c:v>
                </c:pt>
                <c:pt idx="383">
                  <c:v>1897075.120220476</c:v>
                </c:pt>
                <c:pt idx="384">
                  <c:v>1897075.022433086</c:v>
                </c:pt>
                <c:pt idx="385">
                  <c:v>1897075.102047021</c:v>
                </c:pt>
                <c:pt idx="386">
                  <c:v>1897074.880250413</c:v>
                </c:pt>
                <c:pt idx="387">
                  <c:v>1897075.028361134</c:v>
                </c:pt>
                <c:pt idx="388">
                  <c:v>1897074.875368452</c:v>
                </c:pt>
                <c:pt idx="389">
                  <c:v>1897075.037495234</c:v>
                </c:pt>
                <c:pt idx="390">
                  <c:v>1897075.041723577</c:v>
                </c:pt>
                <c:pt idx="391">
                  <c:v>1897075.049511138</c:v>
                </c:pt>
                <c:pt idx="392">
                  <c:v>1897075.025285322</c:v>
                </c:pt>
                <c:pt idx="393">
                  <c:v>1897075.055784454</c:v>
                </c:pt>
                <c:pt idx="394">
                  <c:v>1897075.067492832</c:v>
                </c:pt>
                <c:pt idx="395">
                  <c:v>1897075.024093571</c:v>
                </c:pt>
                <c:pt idx="396">
                  <c:v>1897074.983474262</c:v>
                </c:pt>
                <c:pt idx="397">
                  <c:v>1897075.00940201</c:v>
                </c:pt>
                <c:pt idx="398">
                  <c:v>1897075.022510262</c:v>
                </c:pt>
                <c:pt idx="399">
                  <c:v>1897074.995704501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36.4608857105951</c:v>
                </c:pt>
                <c:pt idx="2">
                  <c:v>28.62870508725874</c:v>
                </c:pt>
                <c:pt idx="3">
                  <c:v>23.42294711610464</c:v>
                </c:pt>
                <c:pt idx="4">
                  <c:v>17.44520261986457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38.01640873672488</c:v>
                </c:pt>
                <c:pt idx="2">
                  <c:v>3.916597990730676</c:v>
                </c:pt>
                <c:pt idx="3">
                  <c:v>2.109013639958649</c:v>
                </c:pt>
                <c:pt idx="4">
                  <c:v>1.196757485134671</c:v>
                </c:pt>
                <c:pt idx="5">
                  <c:v>1.242921099244815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1.555523026129783</c:v>
                </c:pt>
                <c:pt idx="2">
                  <c:v>11.74877861406704</c:v>
                </c:pt>
                <c:pt idx="3">
                  <c:v>7.314771611112753</c:v>
                </c:pt>
                <c:pt idx="4">
                  <c:v>7.174501981374734</c:v>
                </c:pt>
                <c:pt idx="5">
                  <c:v>18.6881237191094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24.81827702932981</c:v>
                </c:pt>
                <c:pt idx="2">
                  <c:v>15.20932338421166</c:v>
                </c:pt>
                <c:pt idx="3">
                  <c:v>11.70859761870608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25.27535303744253</c:v>
                </c:pt>
                <c:pt idx="2">
                  <c:v>2.109013639958649</c:v>
                </c:pt>
                <c:pt idx="3">
                  <c:v>1.196757485134671</c:v>
                </c:pt>
                <c:pt idx="4">
                  <c:v>1.242921099244815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0.4570760081127218</c:v>
                </c:pt>
                <c:pt idx="2">
                  <c:v>11.7179672850768</c:v>
                </c:pt>
                <c:pt idx="3">
                  <c:v>4.697483250640251</c:v>
                </c:pt>
                <c:pt idx="4">
                  <c:v>12.9515187179509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34.64468684286478</c:v>
                </c:pt>
                <c:pt idx="2">
                  <c:v>21.020171702365</c:v>
                </c:pt>
                <c:pt idx="3">
                  <c:v>15.76704278383533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36.03352670320405</c:v>
                </c:pt>
                <c:pt idx="2">
                  <c:v>2.109013639958649</c:v>
                </c:pt>
                <c:pt idx="3">
                  <c:v>1.196757485134671</c:v>
                </c:pt>
                <c:pt idx="4">
                  <c:v>1.242921099244815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1.388839860339276</c:v>
                </c:pt>
                <c:pt idx="2">
                  <c:v>15.73352878045843</c:v>
                </c:pt>
                <c:pt idx="3">
                  <c:v>6.449886403664347</c:v>
                </c:pt>
                <c:pt idx="4">
                  <c:v>17.00996388308014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20.86559642297551</c:v>
                </c:pt>
                <c:pt idx="2">
                  <c:v>9.687050899384269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21.24955699223412</c:v>
                </c:pt>
                <c:pt idx="2">
                  <c:v>1.196757485134671</c:v>
                </c:pt>
                <c:pt idx="3">
                  <c:v>1.242921099244815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0.3839605692586085</c:v>
                </c:pt>
                <c:pt idx="2">
                  <c:v>12.37530300872591</c:v>
                </c:pt>
                <c:pt idx="3">
                  <c:v>10.92997199862908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31.02753021598269</c:v>
                </c:pt>
                <c:pt idx="2">
                  <c:v>14.26478352357635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32.27031952093051</c:v>
                </c:pt>
                <c:pt idx="2">
                  <c:v>1.196757485134671</c:v>
                </c:pt>
                <c:pt idx="3">
                  <c:v>1.242921099244815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1.242789304947816</c:v>
                </c:pt>
                <c:pt idx="2">
                  <c:v>17.95950417754101</c:v>
                </c:pt>
                <c:pt idx="3">
                  <c:v>15.50770462282116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13.77433911411548</c:v>
                </c:pt>
                <c:pt idx="2">
                  <c:v>14.74058533184959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14.04344066414368</c:v>
                </c:pt>
                <c:pt idx="2">
                  <c:v>15.10489532030009</c:v>
                </c:pt>
                <c:pt idx="3">
                  <c:v>1.12261109067592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0.2691015500281996</c:v>
                </c:pt>
                <c:pt idx="2">
                  <c:v>14.13864910256598</c:v>
                </c:pt>
                <c:pt idx="3">
                  <c:v>15.86319642252551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38.42407030298209</c:v>
                </c:pt>
                <c:pt idx="1">
                  <c:v>51.72398698876422</c:v>
                </c:pt>
                <c:pt idx="2">
                  <c:v>34.77302407627668</c:v>
                </c:pt>
                <c:pt idx="3">
                  <c:v>48.92359609614925</c:v>
                </c:pt>
                <c:pt idx="4">
                  <c:v>37.61790593066992</c:v>
                </c:pt>
                <c:pt idx="5">
                  <c:v>51.73377302848932</c:v>
                </c:pt>
                <c:pt idx="6">
                  <c:v>44.74536421767704</c:v>
                </c:pt>
                <c:pt idx="7">
                  <c:v>57.76841534618635</c:v>
                </c:pt>
                <c:pt idx="8">
                  <c:v>67.63293408965976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18.63521918748043</c:v>
                </c:pt>
                <c:pt idx="1">
                  <c:v>17.82884105632237</c:v>
                </c:pt>
                <c:pt idx="2">
                  <c:v>18.46216271401958</c:v>
                </c:pt>
                <c:pt idx="3">
                  <c:v>17.58960440308036</c:v>
                </c:pt>
                <c:pt idx="4">
                  <c:v>18.10417188293197</c:v>
                </c:pt>
                <c:pt idx="5">
                  <c:v>17.1613947794682</c:v>
                </c:pt>
                <c:pt idx="6">
                  <c:v>17.53795047147557</c:v>
                </c:pt>
                <c:pt idx="7">
                  <c:v>16.54354045615528</c:v>
                </c:pt>
                <c:pt idx="8">
                  <c:v>15.05606580708038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28.52701022377454</c:v>
                </c:pt>
                <c:pt idx="1">
                  <c:v>37.76136366861574</c:v>
                </c:pt>
                <c:pt idx="2">
                  <c:v>26.78838392325235</c:v>
                </c:pt>
                <c:pt idx="3">
                  <c:v>36.4608857105951</c:v>
                </c:pt>
                <c:pt idx="4">
                  <c:v>24.81827702932981</c:v>
                </c:pt>
                <c:pt idx="5">
                  <c:v>34.64468684286478</c:v>
                </c:pt>
                <c:pt idx="6">
                  <c:v>20.86559642297551</c:v>
                </c:pt>
                <c:pt idx="7">
                  <c:v>31.02753021598269</c:v>
                </c:pt>
                <c:pt idx="8">
                  <c:v>14.74058533184959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27.21715923470922</c:v>
                </c:pt>
                <c:pt idx="1">
                  <c:v>44.67757590696008</c:v>
                </c:pt>
                <c:pt idx="2">
                  <c:v>20.71822628605601</c:v>
                </c:pt>
                <c:pt idx="3">
                  <c:v>36.71438274962435</c:v>
                </c:pt>
                <c:pt idx="4">
                  <c:v>18.28515407003989</c:v>
                </c:pt>
                <c:pt idx="5">
                  <c:v>33.15997974676375</c:v>
                </c:pt>
                <c:pt idx="6">
                  <c:v>16.83887774212772</c:v>
                </c:pt>
                <c:pt idx="7">
                  <c:v>30.72873405748502</c:v>
                </c:pt>
                <c:pt idx="8">
                  <c:v>39.53023503052948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TE y TT!$B$2:$B$401</c:f>
              <c:numCache>
                <c:formatCode>General</c:formatCode>
                <c:ptCount val="400"/>
                <c:pt idx="0">
                  <c:v>2090249.194401853</c:v>
                </c:pt>
                <c:pt idx="1">
                  <c:v>20902491.94401854</c:v>
                </c:pt>
                <c:pt idx="2">
                  <c:v>19861607.09405416</c:v>
                </c:pt>
                <c:pt idx="3">
                  <c:v>18309705.78729784</c:v>
                </c:pt>
                <c:pt idx="4">
                  <c:v>17590477.17360051</c:v>
                </c:pt>
                <c:pt idx="5">
                  <c:v>16230026.61219755</c:v>
                </c:pt>
                <c:pt idx="6">
                  <c:v>15562514.606502</c:v>
                </c:pt>
                <c:pt idx="7">
                  <c:v>14255386.76791633</c:v>
                </c:pt>
                <c:pt idx="8">
                  <c:v>13610254.32634672</c:v>
                </c:pt>
                <c:pt idx="9">
                  <c:v>12332867.23817267</c:v>
                </c:pt>
                <c:pt idx="10">
                  <c:v>10451245.97200927</c:v>
                </c:pt>
                <c:pt idx="11">
                  <c:v>8911508.521735849</c:v>
                </c:pt>
                <c:pt idx="12">
                  <c:v>8634907.399468319</c:v>
                </c:pt>
                <c:pt idx="13">
                  <c:v>8611414.04523127</c:v>
                </c:pt>
                <c:pt idx="14">
                  <c:v>8237404.845604437</c:v>
                </c:pt>
                <c:pt idx="15">
                  <c:v>8202569.511013332</c:v>
                </c:pt>
                <c:pt idx="16">
                  <c:v>7863260.064393049</c:v>
                </c:pt>
                <c:pt idx="17">
                  <c:v>7824775.046559191</c:v>
                </c:pt>
                <c:pt idx="18">
                  <c:v>7460814.054916632</c:v>
                </c:pt>
                <c:pt idx="19">
                  <c:v>7051613.700306232</c:v>
                </c:pt>
                <c:pt idx="20">
                  <c:v>6315555.663366898</c:v>
                </c:pt>
                <c:pt idx="21">
                  <c:v>5733029.277186318</c:v>
                </c:pt>
                <c:pt idx="22">
                  <c:v>5592040.606479526</c:v>
                </c:pt>
                <c:pt idx="23">
                  <c:v>5421250.199421273</c:v>
                </c:pt>
                <c:pt idx="24">
                  <c:v>5402493.511294425</c:v>
                </c:pt>
                <c:pt idx="25">
                  <c:v>5320262.345820872</c:v>
                </c:pt>
                <c:pt idx="26">
                  <c:v>5312795.844156699</c:v>
                </c:pt>
                <c:pt idx="27">
                  <c:v>5135085.955192324</c:v>
                </c:pt>
                <c:pt idx="28">
                  <c:v>5019151.944026047</c:v>
                </c:pt>
                <c:pt idx="29">
                  <c:v>5016691.516608266</c:v>
                </c:pt>
                <c:pt idx="30">
                  <c:v>4604032.053467403</c:v>
                </c:pt>
                <c:pt idx="31">
                  <c:v>4275452.094914182</c:v>
                </c:pt>
                <c:pt idx="32">
                  <c:v>4079415.143389742</c:v>
                </c:pt>
                <c:pt idx="33">
                  <c:v>3970246.575918381</c:v>
                </c:pt>
                <c:pt idx="34">
                  <c:v>3832247.002581602</c:v>
                </c:pt>
                <c:pt idx="35">
                  <c:v>3769860.149239772</c:v>
                </c:pt>
                <c:pt idx="36">
                  <c:v>3762629.702386267</c:v>
                </c:pt>
                <c:pt idx="37">
                  <c:v>3693022.700694936</c:v>
                </c:pt>
                <c:pt idx="38">
                  <c:v>3721693.349427453</c:v>
                </c:pt>
                <c:pt idx="39">
                  <c:v>3587897.544150377</c:v>
                </c:pt>
                <c:pt idx="40">
                  <c:v>3400516.969904763</c:v>
                </c:pt>
                <c:pt idx="41">
                  <c:v>3232109.869084901</c:v>
                </c:pt>
                <c:pt idx="42">
                  <c:v>3099084.647806461</c:v>
                </c:pt>
                <c:pt idx="43">
                  <c:v>2989741.940457492</c:v>
                </c:pt>
                <c:pt idx="44">
                  <c:v>2879137.734969192</c:v>
                </c:pt>
                <c:pt idx="45">
                  <c:v>2840898.394003864</c:v>
                </c:pt>
                <c:pt idx="46">
                  <c:v>2837685.367567233</c:v>
                </c:pt>
                <c:pt idx="47">
                  <c:v>2793906.538928462</c:v>
                </c:pt>
                <c:pt idx="48">
                  <c:v>2775542.929417134</c:v>
                </c:pt>
                <c:pt idx="49">
                  <c:v>2768273.211365884</c:v>
                </c:pt>
                <c:pt idx="50">
                  <c:v>2652535.004607041</c:v>
                </c:pt>
                <c:pt idx="51">
                  <c:v>2552902.028998614</c:v>
                </c:pt>
                <c:pt idx="52">
                  <c:v>2465252.205383347</c:v>
                </c:pt>
                <c:pt idx="53">
                  <c:v>2387763.204685174</c:v>
                </c:pt>
                <c:pt idx="54">
                  <c:v>2307883.090319945</c:v>
                </c:pt>
                <c:pt idx="55">
                  <c:v>2248544.540854501</c:v>
                </c:pt>
                <c:pt idx="56">
                  <c:v>2206880.96999766</c:v>
                </c:pt>
                <c:pt idx="57">
                  <c:v>2195730.034594553</c:v>
                </c:pt>
                <c:pt idx="58">
                  <c:v>2197860.210559992</c:v>
                </c:pt>
                <c:pt idx="59">
                  <c:v>2149161.55530522</c:v>
                </c:pt>
                <c:pt idx="60">
                  <c:v>2087401.991375395</c:v>
                </c:pt>
                <c:pt idx="61">
                  <c:v>2028091.010172741</c:v>
                </c:pt>
                <c:pt idx="62">
                  <c:v>1972555.361926139</c:v>
                </c:pt>
                <c:pt idx="63">
                  <c:v>1921576.475079569</c:v>
                </c:pt>
                <c:pt idx="64">
                  <c:v>1867388.557154201</c:v>
                </c:pt>
                <c:pt idx="65">
                  <c:v>1823340.917459587</c:v>
                </c:pt>
                <c:pt idx="66">
                  <c:v>1794116.679263003</c:v>
                </c:pt>
                <c:pt idx="67">
                  <c:v>1778735.020545451</c:v>
                </c:pt>
                <c:pt idx="68">
                  <c:v>1779671.551049525</c:v>
                </c:pt>
                <c:pt idx="69">
                  <c:v>1751267.39048637</c:v>
                </c:pt>
                <c:pt idx="70">
                  <c:v>1705872.818750989</c:v>
                </c:pt>
                <c:pt idx="71">
                  <c:v>1665760.205643686</c:v>
                </c:pt>
                <c:pt idx="72">
                  <c:v>1630116.264296332</c:v>
                </c:pt>
                <c:pt idx="73">
                  <c:v>1597294.993302156</c:v>
                </c:pt>
                <c:pt idx="74">
                  <c:v>1560297.515084369</c:v>
                </c:pt>
                <c:pt idx="75">
                  <c:v>1526598.239599114</c:v>
                </c:pt>
                <c:pt idx="76">
                  <c:v>1500028.590340758</c:v>
                </c:pt>
                <c:pt idx="77">
                  <c:v>1491113.584439927</c:v>
                </c:pt>
                <c:pt idx="78">
                  <c:v>1492185.35794963</c:v>
                </c:pt>
                <c:pt idx="79">
                  <c:v>1464025.395449327</c:v>
                </c:pt>
                <c:pt idx="80">
                  <c:v>1433758.035919617</c:v>
                </c:pt>
                <c:pt idx="81">
                  <c:v>1405741.820925558</c:v>
                </c:pt>
                <c:pt idx="82">
                  <c:v>1380211.769788328</c:v>
                </c:pt>
                <c:pt idx="83">
                  <c:v>1356704.627491532</c:v>
                </c:pt>
                <c:pt idx="84">
                  <c:v>1329403.470160377</c:v>
                </c:pt>
                <c:pt idx="85">
                  <c:v>1304255.434886303</c:v>
                </c:pt>
                <c:pt idx="86">
                  <c:v>1284989.743603281</c:v>
                </c:pt>
                <c:pt idx="87">
                  <c:v>1268741.000713866</c:v>
                </c:pt>
                <c:pt idx="88">
                  <c:v>1258443.321646832</c:v>
                </c:pt>
                <c:pt idx="89">
                  <c:v>1258621.259054825</c:v>
                </c:pt>
                <c:pt idx="90">
                  <c:v>1234932.263069303</c:v>
                </c:pt>
                <c:pt idx="91">
                  <c:v>1213499.55558029</c:v>
                </c:pt>
                <c:pt idx="92">
                  <c:v>1194532.410888806</c:v>
                </c:pt>
                <c:pt idx="93">
                  <c:v>1177227.980342737</c:v>
                </c:pt>
                <c:pt idx="94">
                  <c:v>1157089.928124786</c:v>
                </c:pt>
                <c:pt idx="95">
                  <c:v>1137441.905154679</c:v>
                </c:pt>
                <c:pt idx="96">
                  <c:v>1120846.671144037</c:v>
                </c:pt>
                <c:pt idx="97">
                  <c:v>1110862.25870641</c:v>
                </c:pt>
                <c:pt idx="98">
                  <c:v>1104705.928026514</c:v>
                </c:pt>
                <c:pt idx="99">
                  <c:v>1088793.580968146</c:v>
                </c:pt>
                <c:pt idx="100">
                  <c:v>1071844.295948659</c:v>
                </c:pt>
                <c:pt idx="101">
                  <c:v>1056115.719606325</c:v>
                </c:pt>
                <c:pt idx="102">
                  <c:v>1042263.839693572</c:v>
                </c:pt>
                <c:pt idx="103">
                  <c:v>1029813.754602525</c:v>
                </c:pt>
                <c:pt idx="104">
                  <c:v>1014516.622081294</c:v>
                </c:pt>
                <c:pt idx="105">
                  <c:v>999572.4758791432</c:v>
                </c:pt>
                <c:pt idx="106">
                  <c:v>987011.0239880832</c:v>
                </c:pt>
                <c:pt idx="107">
                  <c:v>976143.7392176595</c:v>
                </c:pt>
                <c:pt idx="108">
                  <c:v>969050.0180768613</c:v>
                </c:pt>
                <c:pt idx="109">
                  <c:v>955936.3767049194</c:v>
                </c:pt>
                <c:pt idx="110">
                  <c:v>943264.907963641</c:v>
                </c:pt>
                <c:pt idx="111">
                  <c:v>930789.2634035295</c:v>
                </c:pt>
                <c:pt idx="112">
                  <c:v>920024.6585982412</c:v>
                </c:pt>
                <c:pt idx="113">
                  <c:v>910527.943783749</c:v>
                </c:pt>
                <c:pt idx="114">
                  <c:v>899029.131214848</c:v>
                </c:pt>
                <c:pt idx="115">
                  <c:v>886948.4920127706</c:v>
                </c:pt>
                <c:pt idx="116">
                  <c:v>876059.9686060051</c:v>
                </c:pt>
                <c:pt idx="117">
                  <c:v>868728.8914560196</c:v>
                </c:pt>
                <c:pt idx="118">
                  <c:v>864380.6054224509</c:v>
                </c:pt>
                <c:pt idx="119">
                  <c:v>854061.3855685614</c:v>
                </c:pt>
                <c:pt idx="120">
                  <c:v>843286.3253984107</c:v>
                </c:pt>
                <c:pt idx="121">
                  <c:v>833245.2872008294</c:v>
                </c:pt>
                <c:pt idx="122">
                  <c:v>824696.9741058452</c:v>
                </c:pt>
                <c:pt idx="123">
                  <c:v>817260.9342139283</c:v>
                </c:pt>
                <c:pt idx="124">
                  <c:v>807822.6535135701</c:v>
                </c:pt>
                <c:pt idx="125">
                  <c:v>798312.4579336956</c:v>
                </c:pt>
                <c:pt idx="126">
                  <c:v>789790.5632899676</c:v>
                </c:pt>
                <c:pt idx="127">
                  <c:v>782521.9059007483</c:v>
                </c:pt>
                <c:pt idx="128">
                  <c:v>777642.579742554</c:v>
                </c:pt>
                <c:pt idx="129">
                  <c:v>768990.1182883304</c:v>
                </c:pt>
                <c:pt idx="130">
                  <c:v>760641.6358160656</c:v>
                </c:pt>
                <c:pt idx="131">
                  <c:v>752501.6696477109</c:v>
                </c:pt>
                <c:pt idx="132">
                  <c:v>745355.8323757186</c:v>
                </c:pt>
                <c:pt idx="133">
                  <c:v>739126.0264037545</c:v>
                </c:pt>
                <c:pt idx="134">
                  <c:v>731774.5751225672</c:v>
                </c:pt>
                <c:pt idx="135">
                  <c:v>723694.2648448329</c:v>
                </c:pt>
                <c:pt idx="136">
                  <c:v>716280.6175496571</c:v>
                </c:pt>
                <c:pt idx="137">
                  <c:v>710991.1463864164</c:v>
                </c:pt>
                <c:pt idx="138">
                  <c:v>708084.8715671115</c:v>
                </c:pt>
                <c:pt idx="139">
                  <c:v>701227.4542598095</c:v>
                </c:pt>
                <c:pt idx="140">
                  <c:v>693942.9272582589</c:v>
                </c:pt>
                <c:pt idx="141">
                  <c:v>686961.6580839725</c:v>
                </c:pt>
                <c:pt idx="142">
                  <c:v>681141.1953729909</c:v>
                </c:pt>
                <c:pt idx="143">
                  <c:v>676217.9891636493</c:v>
                </c:pt>
                <c:pt idx="144">
                  <c:v>669832.2862403041</c:v>
                </c:pt>
                <c:pt idx="145">
                  <c:v>663349.7820005097</c:v>
                </c:pt>
                <c:pt idx="146">
                  <c:v>657276.8225794147</c:v>
                </c:pt>
                <c:pt idx="147">
                  <c:v>652272.1611345875</c:v>
                </c:pt>
                <c:pt idx="148">
                  <c:v>648829.1534267681</c:v>
                </c:pt>
                <c:pt idx="149">
                  <c:v>642802.0920378426</c:v>
                </c:pt>
                <c:pt idx="150">
                  <c:v>636973.9849421418</c:v>
                </c:pt>
                <c:pt idx="151">
                  <c:v>631335.6976040184</c:v>
                </c:pt>
                <c:pt idx="152">
                  <c:v>626242.526848064</c:v>
                </c:pt>
                <c:pt idx="153">
                  <c:v>621831.7494892272</c:v>
                </c:pt>
                <c:pt idx="154">
                  <c:v>616847.3856415395</c:v>
                </c:pt>
                <c:pt idx="155">
                  <c:v>611087.7673362911</c:v>
                </c:pt>
                <c:pt idx="156">
                  <c:v>605817.7734197103</c:v>
                </c:pt>
                <c:pt idx="157">
                  <c:v>601877.650570926</c:v>
                </c:pt>
                <c:pt idx="158">
                  <c:v>599968.5606216429</c:v>
                </c:pt>
                <c:pt idx="159">
                  <c:v>595235.4573940225</c:v>
                </c:pt>
                <c:pt idx="160">
                  <c:v>590068.9164667454</c:v>
                </c:pt>
                <c:pt idx="161">
                  <c:v>584919.1477645903</c:v>
                </c:pt>
                <c:pt idx="162">
                  <c:v>580767.999331639</c:v>
                </c:pt>
                <c:pt idx="163">
                  <c:v>577402.0121742832</c:v>
                </c:pt>
                <c:pt idx="164">
                  <c:v>572847.238460236</c:v>
                </c:pt>
                <c:pt idx="165">
                  <c:v>568251.1431714873</c:v>
                </c:pt>
                <c:pt idx="166">
                  <c:v>563725.9133202985</c:v>
                </c:pt>
                <c:pt idx="167">
                  <c:v>560228.4344373661</c:v>
                </c:pt>
                <c:pt idx="168">
                  <c:v>557720.8336762483</c:v>
                </c:pt>
                <c:pt idx="169">
                  <c:v>553334.4678151838</c:v>
                </c:pt>
                <c:pt idx="170">
                  <c:v>549097.7318569504</c:v>
                </c:pt>
                <c:pt idx="171">
                  <c:v>545084.9213477186</c:v>
                </c:pt>
                <c:pt idx="172">
                  <c:v>541307.9540830206</c:v>
                </c:pt>
                <c:pt idx="173">
                  <c:v>538050.2169396437</c:v>
                </c:pt>
                <c:pt idx="174">
                  <c:v>534627.1748068166</c:v>
                </c:pt>
                <c:pt idx="175">
                  <c:v>530333.0753064119</c:v>
                </c:pt>
                <c:pt idx="176">
                  <c:v>526501.1176301705</c:v>
                </c:pt>
                <c:pt idx="177">
                  <c:v>523470.5306886925</c:v>
                </c:pt>
                <c:pt idx="178">
                  <c:v>522301.392566023</c:v>
                </c:pt>
                <c:pt idx="179">
                  <c:v>519029.8976181386</c:v>
                </c:pt>
                <c:pt idx="180">
                  <c:v>515299.0495073137</c:v>
                </c:pt>
                <c:pt idx="181">
                  <c:v>511324.6943118882</c:v>
                </c:pt>
                <c:pt idx="182">
                  <c:v>508328.1603180409</c:v>
                </c:pt>
                <c:pt idx="183">
                  <c:v>506090.7334832764</c:v>
                </c:pt>
                <c:pt idx="184">
                  <c:v>502760.5062931363</c:v>
                </c:pt>
                <c:pt idx="185">
                  <c:v>499513.1622789177</c:v>
                </c:pt>
                <c:pt idx="186">
                  <c:v>496037.5019504337</c:v>
                </c:pt>
                <c:pt idx="187">
                  <c:v>493685.6657756131</c:v>
                </c:pt>
                <c:pt idx="188">
                  <c:v>491818.2129677155</c:v>
                </c:pt>
                <c:pt idx="189">
                  <c:v>488555.5848805959</c:v>
                </c:pt>
                <c:pt idx="190">
                  <c:v>485436.7305582672</c:v>
                </c:pt>
                <c:pt idx="191">
                  <c:v>482672.6882485648</c:v>
                </c:pt>
                <c:pt idx="192">
                  <c:v>479848.3304078342</c:v>
                </c:pt>
                <c:pt idx="193">
                  <c:v>477390.8853645574</c:v>
                </c:pt>
                <c:pt idx="194">
                  <c:v>475206.2982613001</c:v>
                </c:pt>
                <c:pt idx="195">
                  <c:v>471932.8274773326</c:v>
                </c:pt>
                <c:pt idx="196">
                  <c:v>469238.8894485075</c:v>
                </c:pt>
                <c:pt idx="197">
                  <c:v>466859.6906545836</c:v>
                </c:pt>
                <c:pt idx="198">
                  <c:v>466335.403667453</c:v>
                </c:pt>
                <c:pt idx="199">
                  <c:v>466419.0319904533</c:v>
                </c:pt>
                <c:pt idx="200">
                  <c:v>463741.4714927783</c:v>
                </c:pt>
                <c:pt idx="201">
                  <c:v>460520.8679480114</c:v>
                </c:pt>
                <c:pt idx="202">
                  <c:v>458309.5111636439</c:v>
                </c:pt>
                <c:pt idx="203">
                  <c:v>456911.6150940975</c:v>
                </c:pt>
                <c:pt idx="204">
                  <c:v>454377.03050242</c:v>
                </c:pt>
                <c:pt idx="205">
                  <c:v>452275.5010457109</c:v>
                </c:pt>
                <c:pt idx="206">
                  <c:v>449601.7856016238</c:v>
                </c:pt>
                <c:pt idx="207">
                  <c:v>448447.9129116015</c:v>
                </c:pt>
                <c:pt idx="208">
                  <c:v>447089.4843846495</c:v>
                </c:pt>
                <c:pt idx="209">
                  <c:v>447257.9022947971</c:v>
                </c:pt>
                <c:pt idx="210">
                  <c:v>444363.7144484105</c:v>
                </c:pt>
                <c:pt idx="211">
                  <c:v>442868.0842800018</c:v>
                </c:pt>
                <c:pt idx="212">
                  <c:v>440834.7834034772</c:v>
                </c:pt>
                <c:pt idx="213">
                  <c:v>438865.959384756</c:v>
                </c:pt>
                <c:pt idx="214">
                  <c:v>437764.7137691655</c:v>
                </c:pt>
                <c:pt idx="215">
                  <c:v>435280.8130155206</c:v>
                </c:pt>
                <c:pt idx="216">
                  <c:v>433934.4546463412</c:v>
                </c:pt>
                <c:pt idx="217">
                  <c:v>432258.9249049303</c:v>
                </c:pt>
                <c:pt idx="218">
                  <c:v>432524.3070349189</c:v>
                </c:pt>
                <c:pt idx="219">
                  <c:v>432456.8567572813</c:v>
                </c:pt>
                <c:pt idx="220">
                  <c:v>431704.5476457709</c:v>
                </c:pt>
                <c:pt idx="221">
                  <c:v>429336.6794481839</c:v>
                </c:pt>
                <c:pt idx="222">
                  <c:v>428233.6914418745</c:v>
                </c:pt>
                <c:pt idx="223">
                  <c:v>428152.9751084205</c:v>
                </c:pt>
                <c:pt idx="224">
                  <c:v>426700.511266943</c:v>
                </c:pt>
                <c:pt idx="225">
                  <c:v>426608.053989974</c:v>
                </c:pt>
                <c:pt idx="226">
                  <c:v>425180.0442923214</c:v>
                </c:pt>
                <c:pt idx="227">
                  <c:v>425654.6783635417</c:v>
                </c:pt>
                <c:pt idx="228">
                  <c:v>425630.839696781</c:v>
                </c:pt>
                <c:pt idx="229">
                  <c:v>424473.0625233538</c:v>
                </c:pt>
                <c:pt idx="230">
                  <c:v>423493.3712187744</c:v>
                </c:pt>
                <c:pt idx="231">
                  <c:v>424037.2833550076</c:v>
                </c:pt>
                <c:pt idx="232">
                  <c:v>424342.975159956</c:v>
                </c:pt>
                <c:pt idx="233">
                  <c:v>423486.4359210889</c:v>
                </c:pt>
                <c:pt idx="234">
                  <c:v>424081.4175717143</c:v>
                </c:pt>
                <c:pt idx="235">
                  <c:v>422152.7605567205</c:v>
                </c:pt>
                <c:pt idx="236">
                  <c:v>423818.0513515925</c:v>
                </c:pt>
                <c:pt idx="237">
                  <c:v>424050.6578811359</c:v>
                </c:pt>
                <c:pt idx="238">
                  <c:v>423285.8283625732</c:v>
                </c:pt>
                <c:pt idx="239">
                  <c:v>424052.1738772798</c:v>
                </c:pt>
                <c:pt idx="240">
                  <c:v>423006.9290475748</c:v>
                </c:pt>
                <c:pt idx="241">
                  <c:v>423007.5433824789</c:v>
                </c:pt>
                <c:pt idx="242">
                  <c:v>423056.6889777437</c:v>
                </c:pt>
                <c:pt idx="243">
                  <c:v>422774.597439921</c:v>
                </c:pt>
                <c:pt idx="244">
                  <c:v>422523.7543589629</c:v>
                </c:pt>
                <c:pt idx="245">
                  <c:v>422935.4604656684</c:v>
                </c:pt>
                <c:pt idx="246">
                  <c:v>423187.0971151802</c:v>
                </c:pt>
                <c:pt idx="247">
                  <c:v>423314.5150191026</c:v>
                </c:pt>
                <c:pt idx="248">
                  <c:v>423363.1068534918</c:v>
                </c:pt>
                <c:pt idx="249">
                  <c:v>423279.0898406339</c:v>
                </c:pt>
                <c:pt idx="250">
                  <c:v>423502.4650696642</c:v>
                </c:pt>
                <c:pt idx="251">
                  <c:v>423961.7259650984</c:v>
                </c:pt>
                <c:pt idx="252">
                  <c:v>423864.7827061693</c:v>
                </c:pt>
                <c:pt idx="253">
                  <c:v>424033.865971413</c:v>
                </c:pt>
                <c:pt idx="254">
                  <c:v>424045.1863552075</c:v>
                </c:pt>
                <c:pt idx="255">
                  <c:v>424246.6192352005</c:v>
                </c:pt>
                <c:pt idx="256">
                  <c:v>424110.2299659516</c:v>
                </c:pt>
                <c:pt idx="257">
                  <c:v>423803.6444366518</c:v>
                </c:pt>
                <c:pt idx="258">
                  <c:v>424031.6220704099</c:v>
                </c:pt>
                <c:pt idx="259">
                  <c:v>424251.6507753427</c:v>
                </c:pt>
                <c:pt idx="260">
                  <c:v>424457.1286489155</c:v>
                </c:pt>
                <c:pt idx="261">
                  <c:v>423719.8362511005</c:v>
                </c:pt>
                <c:pt idx="262">
                  <c:v>424292.394569708</c:v>
                </c:pt>
                <c:pt idx="263">
                  <c:v>424160.3606137921</c:v>
                </c:pt>
                <c:pt idx="264">
                  <c:v>424286.8262021413</c:v>
                </c:pt>
                <c:pt idx="265">
                  <c:v>424298.229909221</c:v>
                </c:pt>
                <c:pt idx="266">
                  <c:v>424141.4475818454</c:v>
                </c:pt>
                <c:pt idx="267">
                  <c:v>424190.2614682488</c:v>
                </c:pt>
                <c:pt idx="268">
                  <c:v>424103.3949995997</c:v>
                </c:pt>
                <c:pt idx="269">
                  <c:v>424048.9257711173</c:v>
                </c:pt>
                <c:pt idx="270">
                  <c:v>423939.666088359</c:v>
                </c:pt>
                <c:pt idx="271">
                  <c:v>424001.7660323299</c:v>
                </c:pt>
                <c:pt idx="272">
                  <c:v>424066.0041368342</c:v>
                </c:pt>
                <c:pt idx="273">
                  <c:v>423607.1137630578</c:v>
                </c:pt>
                <c:pt idx="274">
                  <c:v>423927.9905156443</c:v>
                </c:pt>
                <c:pt idx="275">
                  <c:v>423932.2703413227</c:v>
                </c:pt>
                <c:pt idx="276">
                  <c:v>423886.7619872605</c:v>
                </c:pt>
                <c:pt idx="277">
                  <c:v>423911.3875545185</c:v>
                </c:pt>
                <c:pt idx="278">
                  <c:v>423938.3515048174</c:v>
                </c:pt>
                <c:pt idx="279">
                  <c:v>423941.7598704996</c:v>
                </c:pt>
                <c:pt idx="280">
                  <c:v>423980.3759611125</c:v>
                </c:pt>
                <c:pt idx="281">
                  <c:v>423834.9416096632</c:v>
                </c:pt>
                <c:pt idx="282">
                  <c:v>423826.7342301953</c:v>
                </c:pt>
                <c:pt idx="283">
                  <c:v>423820.2670700657</c:v>
                </c:pt>
                <c:pt idx="284">
                  <c:v>423809.2952111911</c:v>
                </c:pt>
                <c:pt idx="285">
                  <c:v>423776.4376990653</c:v>
                </c:pt>
                <c:pt idx="286">
                  <c:v>423808.7873827711</c:v>
                </c:pt>
                <c:pt idx="287">
                  <c:v>423811.0198962421</c:v>
                </c:pt>
                <c:pt idx="288">
                  <c:v>423802.0199627408</c:v>
                </c:pt>
                <c:pt idx="289">
                  <c:v>423808.2795269558</c:v>
                </c:pt>
                <c:pt idx="290">
                  <c:v>423767.8207912975</c:v>
                </c:pt>
                <c:pt idx="291">
                  <c:v>423798.2747693238</c:v>
                </c:pt>
                <c:pt idx="292">
                  <c:v>423808.254625188</c:v>
                </c:pt>
                <c:pt idx="293">
                  <c:v>423805.9237986487</c:v>
                </c:pt>
                <c:pt idx="294">
                  <c:v>423801.7316708567</c:v>
                </c:pt>
                <c:pt idx="295">
                  <c:v>423783.6763372021</c:v>
                </c:pt>
                <c:pt idx="296">
                  <c:v>423810.0769786134</c:v>
                </c:pt>
                <c:pt idx="297">
                  <c:v>423779.8900576638</c:v>
                </c:pt>
                <c:pt idx="298">
                  <c:v>423770.0644988705</c:v>
                </c:pt>
                <c:pt idx="299">
                  <c:v>423760.1802008439</c:v>
                </c:pt>
                <c:pt idx="300">
                  <c:v>423795.423454716</c:v>
                </c:pt>
                <c:pt idx="301">
                  <c:v>423818.2738278948</c:v>
                </c:pt>
                <c:pt idx="302">
                  <c:v>423760.0792601114</c:v>
                </c:pt>
                <c:pt idx="303">
                  <c:v>423779.2297823133</c:v>
                </c:pt>
                <c:pt idx="304">
                  <c:v>423774.2689981158</c:v>
                </c:pt>
                <c:pt idx="305">
                  <c:v>423788.9660503132</c:v>
                </c:pt>
                <c:pt idx="306">
                  <c:v>423790.0396338619</c:v>
                </c:pt>
                <c:pt idx="307">
                  <c:v>423789.7605965826</c:v>
                </c:pt>
                <c:pt idx="308">
                  <c:v>423787.593049735</c:v>
                </c:pt>
                <c:pt idx="309">
                  <c:v>423790.0622465565</c:v>
                </c:pt>
                <c:pt idx="310">
                  <c:v>423779.2977312419</c:v>
                </c:pt>
                <c:pt idx="311">
                  <c:v>423803.9581772549</c:v>
                </c:pt>
                <c:pt idx="312">
                  <c:v>423789.9590261786</c:v>
                </c:pt>
                <c:pt idx="313">
                  <c:v>423801.6014649202</c:v>
                </c:pt>
                <c:pt idx="314">
                  <c:v>423804.4928504184</c:v>
                </c:pt>
                <c:pt idx="315">
                  <c:v>423806.7595898025</c:v>
                </c:pt>
                <c:pt idx="316">
                  <c:v>423808.0980017263</c:v>
                </c:pt>
                <c:pt idx="317">
                  <c:v>423807.2222426476</c:v>
                </c:pt>
                <c:pt idx="318">
                  <c:v>423808.6679109317</c:v>
                </c:pt>
                <c:pt idx="319">
                  <c:v>423808.3476675097</c:v>
                </c:pt>
                <c:pt idx="320">
                  <c:v>423820.4861139563</c:v>
                </c:pt>
                <c:pt idx="321">
                  <c:v>423813.5100443242</c:v>
                </c:pt>
                <c:pt idx="322">
                  <c:v>423816.7390096258</c:v>
                </c:pt>
                <c:pt idx="323">
                  <c:v>423814.5004402183</c:v>
                </c:pt>
                <c:pt idx="324">
                  <c:v>423817.990143489</c:v>
                </c:pt>
                <c:pt idx="325">
                  <c:v>423815.4058477633</c:v>
                </c:pt>
                <c:pt idx="326">
                  <c:v>423820.8465946276</c:v>
                </c:pt>
                <c:pt idx="327">
                  <c:v>423812.5120264257</c:v>
                </c:pt>
                <c:pt idx="328">
                  <c:v>423812.6182667493</c:v>
                </c:pt>
                <c:pt idx="329">
                  <c:v>423810.1309529346</c:v>
                </c:pt>
                <c:pt idx="330">
                  <c:v>423810.7862656224</c:v>
                </c:pt>
                <c:pt idx="331">
                  <c:v>423804.9319159485</c:v>
                </c:pt>
                <c:pt idx="332">
                  <c:v>423805.2101083281</c:v>
                </c:pt>
                <c:pt idx="333">
                  <c:v>423805.5043679447</c:v>
                </c:pt>
                <c:pt idx="334">
                  <c:v>423802.5869422738</c:v>
                </c:pt>
                <c:pt idx="335">
                  <c:v>423796.7466552448</c:v>
                </c:pt>
                <c:pt idx="336">
                  <c:v>423807.3829086074</c:v>
                </c:pt>
                <c:pt idx="337">
                  <c:v>423807.7710993435</c:v>
                </c:pt>
                <c:pt idx="338">
                  <c:v>423807.3526134766</c:v>
                </c:pt>
                <c:pt idx="339">
                  <c:v>423806.7693589</c:v>
                </c:pt>
                <c:pt idx="340">
                  <c:v>423809.3899212201</c:v>
                </c:pt>
                <c:pt idx="341">
                  <c:v>423806.0819339234</c:v>
                </c:pt>
                <c:pt idx="342">
                  <c:v>423806.3001223678</c:v>
                </c:pt>
                <c:pt idx="343">
                  <c:v>423806.9573259527</c:v>
                </c:pt>
                <c:pt idx="344">
                  <c:v>423807.9915430704</c:v>
                </c:pt>
                <c:pt idx="345">
                  <c:v>423808.2752560925</c:v>
                </c:pt>
                <c:pt idx="346">
                  <c:v>423809.4926550469</c:v>
                </c:pt>
                <c:pt idx="347">
                  <c:v>423808.1999135784</c:v>
                </c:pt>
                <c:pt idx="348">
                  <c:v>423807.1628539711</c:v>
                </c:pt>
                <c:pt idx="349">
                  <c:v>423807.5289991358</c:v>
                </c:pt>
                <c:pt idx="350">
                  <c:v>423807.6020772558</c:v>
                </c:pt>
                <c:pt idx="351">
                  <c:v>423807.630213905</c:v>
                </c:pt>
                <c:pt idx="352">
                  <c:v>423807.5181470879</c:v>
                </c:pt>
                <c:pt idx="353">
                  <c:v>423806.4842178763</c:v>
                </c:pt>
                <c:pt idx="354">
                  <c:v>423806.2412355239</c:v>
                </c:pt>
                <c:pt idx="355">
                  <c:v>423804.5799240991</c:v>
                </c:pt>
                <c:pt idx="356">
                  <c:v>423806.1295286113</c:v>
                </c:pt>
                <c:pt idx="357">
                  <c:v>423807.9734828209</c:v>
                </c:pt>
                <c:pt idx="358">
                  <c:v>423808.0425920092</c:v>
                </c:pt>
                <c:pt idx="359">
                  <c:v>423809.0178715508</c:v>
                </c:pt>
                <c:pt idx="360">
                  <c:v>423807.8748939569</c:v>
                </c:pt>
                <c:pt idx="361">
                  <c:v>423809.3942910443</c:v>
                </c:pt>
                <c:pt idx="362">
                  <c:v>423807.8801830579</c:v>
                </c:pt>
                <c:pt idx="363">
                  <c:v>423808.0729304221</c:v>
                </c:pt>
                <c:pt idx="364">
                  <c:v>423807.227890769</c:v>
                </c:pt>
                <c:pt idx="365">
                  <c:v>423806.9724259493</c:v>
                </c:pt>
                <c:pt idx="366">
                  <c:v>423807.1546097989</c:v>
                </c:pt>
                <c:pt idx="367">
                  <c:v>423806.8777995459</c:v>
                </c:pt>
                <c:pt idx="368">
                  <c:v>423806.4680741159</c:v>
                </c:pt>
                <c:pt idx="369">
                  <c:v>423806.8286673909</c:v>
                </c:pt>
                <c:pt idx="370">
                  <c:v>423807.5756797664</c:v>
                </c:pt>
                <c:pt idx="371">
                  <c:v>423807.686528911</c:v>
                </c:pt>
                <c:pt idx="372">
                  <c:v>423807.0152848031</c:v>
                </c:pt>
                <c:pt idx="373">
                  <c:v>423807.4825546088</c:v>
                </c:pt>
                <c:pt idx="374">
                  <c:v>423807.5327868235</c:v>
                </c:pt>
                <c:pt idx="375">
                  <c:v>423807.9885488446</c:v>
                </c:pt>
                <c:pt idx="376">
                  <c:v>423808.0886392189</c:v>
                </c:pt>
                <c:pt idx="377">
                  <c:v>423808.035441042</c:v>
                </c:pt>
                <c:pt idx="378">
                  <c:v>423808.164426189</c:v>
                </c:pt>
                <c:pt idx="379">
                  <c:v>423807.9146493187</c:v>
                </c:pt>
                <c:pt idx="380">
                  <c:v>423808.0302492328</c:v>
                </c:pt>
                <c:pt idx="381">
                  <c:v>423807.8946959231</c:v>
                </c:pt>
                <c:pt idx="382">
                  <c:v>423808.085787856</c:v>
                </c:pt>
                <c:pt idx="383">
                  <c:v>423807.8430403969</c:v>
                </c:pt>
                <c:pt idx="384">
                  <c:v>423807.569666603</c:v>
                </c:pt>
                <c:pt idx="385">
                  <c:v>423807.8009588925</c:v>
                </c:pt>
                <c:pt idx="386">
                  <c:v>423807.1636136344</c:v>
                </c:pt>
                <c:pt idx="387">
                  <c:v>423807.5852489019</c:v>
                </c:pt>
                <c:pt idx="388">
                  <c:v>423807.1610756654</c:v>
                </c:pt>
                <c:pt idx="389">
                  <c:v>423807.6023354708</c:v>
                </c:pt>
                <c:pt idx="390">
                  <c:v>423807.6210537814</c:v>
                </c:pt>
                <c:pt idx="391">
                  <c:v>423807.6407885269</c:v>
                </c:pt>
                <c:pt idx="392">
                  <c:v>423807.5730305776</c:v>
                </c:pt>
                <c:pt idx="393">
                  <c:v>423807.6714055273</c:v>
                </c:pt>
                <c:pt idx="394">
                  <c:v>423807.6941150159</c:v>
                </c:pt>
                <c:pt idx="395">
                  <c:v>423807.5673841072</c:v>
                </c:pt>
                <c:pt idx="396">
                  <c:v>423807.4518068166</c:v>
                </c:pt>
                <c:pt idx="397">
                  <c:v>423807.529469053</c:v>
                </c:pt>
                <c:pt idx="398">
                  <c:v>423807.5628580543</c:v>
                </c:pt>
                <c:pt idx="399">
                  <c:v>423807.4907973249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TE y TT!$C$2:$C$401</c:f>
              <c:numCache>
                <c:formatCode>General</c:formatCode>
                <c:ptCount val="400"/>
                <c:pt idx="0">
                  <c:v>2479430.406800021</c:v>
                </c:pt>
                <c:pt idx="1">
                  <c:v>9060304.359126179</c:v>
                </c:pt>
                <c:pt idx="2">
                  <c:v>8641782.489305409</c:v>
                </c:pt>
                <c:pt idx="3">
                  <c:v>8158200.857037739</c:v>
                </c:pt>
                <c:pt idx="4">
                  <c:v>7904688.443555154</c:v>
                </c:pt>
                <c:pt idx="5">
                  <c:v>7472572.582750509</c:v>
                </c:pt>
                <c:pt idx="6">
                  <c:v>7225574.319585261</c:v>
                </c:pt>
                <c:pt idx="7">
                  <c:v>6779827.622567235</c:v>
                </c:pt>
                <c:pt idx="8">
                  <c:v>6527757.96651303</c:v>
                </c:pt>
                <c:pt idx="9">
                  <c:v>6066564.869114605</c:v>
                </c:pt>
                <c:pt idx="10">
                  <c:v>5404263.274500538</c:v>
                </c:pt>
                <c:pt idx="11">
                  <c:v>4871133.322946658</c:v>
                </c:pt>
                <c:pt idx="12">
                  <c:v>4783882.562830582</c:v>
                </c:pt>
                <c:pt idx="13">
                  <c:v>4774478.609801973</c:v>
                </c:pt>
                <c:pt idx="14">
                  <c:v>4639181.961290266</c:v>
                </c:pt>
                <c:pt idx="15">
                  <c:v>4623572.766672465</c:v>
                </c:pt>
                <c:pt idx="16">
                  <c:v>4497883.340395847</c:v>
                </c:pt>
                <c:pt idx="17">
                  <c:v>4480706.335567729</c:v>
                </c:pt>
                <c:pt idx="18">
                  <c:v>4355754.289169763</c:v>
                </c:pt>
                <c:pt idx="19">
                  <c:v>4217190.922212881</c:v>
                </c:pt>
                <c:pt idx="20">
                  <c:v>3962457.046451061</c:v>
                </c:pt>
                <c:pt idx="21">
                  <c:v>3760322.411505535</c:v>
                </c:pt>
                <c:pt idx="22">
                  <c:v>3712706.521827446</c:v>
                </c:pt>
                <c:pt idx="23">
                  <c:v>3649313.428861574</c:v>
                </c:pt>
                <c:pt idx="24">
                  <c:v>3641706.173902287</c:v>
                </c:pt>
                <c:pt idx="25">
                  <c:v>3614968.230435679</c:v>
                </c:pt>
                <c:pt idx="26">
                  <c:v>3610088.678568547</c:v>
                </c:pt>
                <c:pt idx="27">
                  <c:v>3554612.735401279</c:v>
                </c:pt>
                <c:pt idx="28">
                  <c:v>3510762.99346506</c:v>
                </c:pt>
                <c:pt idx="29">
                  <c:v>3511559.017479627</c:v>
                </c:pt>
                <c:pt idx="30">
                  <c:v>3366492.513543211</c:v>
                </c:pt>
                <c:pt idx="31">
                  <c:v>3251422.062887083</c:v>
                </c:pt>
                <c:pt idx="32">
                  <c:v>3184042.942239428</c:v>
                </c:pt>
                <c:pt idx="33">
                  <c:v>3144874.502724806</c:v>
                </c:pt>
                <c:pt idx="34">
                  <c:v>3097891.54685518</c:v>
                </c:pt>
                <c:pt idx="35">
                  <c:v>3073542.799475836</c:v>
                </c:pt>
                <c:pt idx="36">
                  <c:v>3070690.721063727</c:v>
                </c:pt>
                <c:pt idx="37">
                  <c:v>3045664.904533326</c:v>
                </c:pt>
                <c:pt idx="38">
                  <c:v>3056948.012640031</c:v>
                </c:pt>
                <c:pt idx="39">
                  <c:v>3008831.43782293</c:v>
                </c:pt>
                <c:pt idx="40">
                  <c:v>2943004.794353066</c:v>
                </c:pt>
                <c:pt idx="41">
                  <c:v>2884289.217065906</c:v>
                </c:pt>
                <c:pt idx="42">
                  <c:v>2837357.132680087</c:v>
                </c:pt>
                <c:pt idx="43">
                  <c:v>2799302.869722184</c:v>
                </c:pt>
                <c:pt idx="44">
                  <c:v>2759703.695999546</c:v>
                </c:pt>
                <c:pt idx="45">
                  <c:v>2748039.130895815</c:v>
                </c:pt>
                <c:pt idx="46">
                  <c:v>2746627.20846285</c:v>
                </c:pt>
                <c:pt idx="47">
                  <c:v>2731948.265174314</c:v>
                </c:pt>
                <c:pt idx="48">
                  <c:v>2726767.03879305</c:v>
                </c:pt>
                <c:pt idx="49">
                  <c:v>2723888.627858562</c:v>
                </c:pt>
                <c:pt idx="50">
                  <c:v>2683105.777538636</c:v>
                </c:pt>
                <c:pt idx="51">
                  <c:v>2647724.263315225</c:v>
                </c:pt>
                <c:pt idx="52">
                  <c:v>2617033.616046288</c:v>
                </c:pt>
                <c:pt idx="53">
                  <c:v>2589573.900705013</c:v>
                </c:pt>
                <c:pt idx="54">
                  <c:v>2561775.707953613</c:v>
                </c:pt>
                <c:pt idx="55">
                  <c:v>2540688.090745364</c:v>
                </c:pt>
                <c:pt idx="56">
                  <c:v>2525176.400175382</c:v>
                </c:pt>
                <c:pt idx="57">
                  <c:v>2521322.484428002</c:v>
                </c:pt>
                <c:pt idx="58">
                  <c:v>2522365.026425528</c:v>
                </c:pt>
                <c:pt idx="59">
                  <c:v>2504593.993416911</c:v>
                </c:pt>
                <c:pt idx="60">
                  <c:v>2482963.215290238</c:v>
                </c:pt>
                <c:pt idx="61">
                  <c:v>2462287.897084734</c:v>
                </c:pt>
                <c:pt idx="62">
                  <c:v>2442641.387352618</c:v>
                </c:pt>
                <c:pt idx="63">
                  <c:v>2424808.728447396</c:v>
                </c:pt>
                <c:pt idx="64">
                  <c:v>2405486.533878838</c:v>
                </c:pt>
                <c:pt idx="65">
                  <c:v>2390013.314683295</c:v>
                </c:pt>
                <c:pt idx="66">
                  <c:v>2380268.863144834</c:v>
                </c:pt>
                <c:pt idx="67">
                  <c:v>2374794.828141836</c:v>
                </c:pt>
                <c:pt idx="68">
                  <c:v>2375270.357760649</c:v>
                </c:pt>
                <c:pt idx="69">
                  <c:v>2365616.857419284</c:v>
                </c:pt>
                <c:pt idx="70">
                  <c:v>2349477.835185794</c:v>
                </c:pt>
                <c:pt idx="71">
                  <c:v>2335178.193039777</c:v>
                </c:pt>
                <c:pt idx="72">
                  <c:v>2322665.979273357</c:v>
                </c:pt>
                <c:pt idx="73">
                  <c:v>2310994.780378351</c:v>
                </c:pt>
                <c:pt idx="74">
                  <c:v>2298117.064326563</c:v>
                </c:pt>
                <c:pt idx="75">
                  <c:v>2286211.679212306</c:v>
                </c:pt>
                <c:pt idx="76">
                  <c:v>2276491.358761456</c:v>
                </c:pt>
                <c:pt idx="77">
                  <c:v>2273387.080168724</c:v>
                </c:pt>
                <c:pt idx="78">
                  <c:v>2273886.653711058</c:v>
                </c:pt>
                <c:pt idx="79">
                  <c:v>2263609.669259661</c:v>
                </c:pt>
                <c:pt idx="80">
                  <c:v>2253009.847950934</c:v>
                </c:pt>
                <c:pt idx="81">
                  <c:v>2243246.76907424</c:v>
                </c:pt>
                <c:pt idx="82">
                  <c:v>2234217.168618331</c:v>
                </c:pt>
                <c:pt idx="83">
                  <c:v>2226008.516001067</c:v>
                </c:pt>
                <c:pt idx="84">
                  <c:v>2216263.352570604</c:v>
                </c:pt>
                <c:pt idx="85">
                  <c:v>2207385.34603902</c:v>
                </c:pt>
                <c:pt idx="86">
                  <c:v>2200830.209594115</c:v>
                </c:pt>
                <c:pt idx="87">
                  <c:v>2194918.573133948</c:v>
                </c:pt>
                <c:pt idx="88">
                  <c:v>2191257.196625168</c:v>
                </c:pt>
                <c:pt idx="89">
                  <c:v>2191256.774954014</c:v>
                </c:pt>
                <c:pt idx="90">
                  <c:v>2183029.998654699</c:v>
                </c:pt>
                <c:pt idx="91">
                  <c:v>2175399.190937999</c:v>
                </c:pt>
                <c:pt idx="92">
                  <c:v>2168736.157995599</c:v>
                </c:pt>
                <c:pt idx="93">
                  <c:v>2162572.499183493</c:v>
                </c:pt>
                <c:pt idx="94">
                  <c:v>2155578.652939644</c:v>
                </c:pt>
                <c:pt idx="95">
                  <c:v>2148674.857947795</c:v>
                </c:pt>
                <c:pt idx="96">
                  <c:v>2142663.389116529</c:v>
                </c:pt>
                <c:pt idx="97">
                  <c:v>2139286.752199553</c:v>
                </c:pt>
                <c:pt idx="98">
                  <c:v>2137148.38405715</c:v>
                </c:pt>
                <c:pt idx="99">
                  <c:v>2131570.681758112</c:v>
                </c:pt>
                <c:pt idx="100">
                  <c:v>2125530.592139996</c:v>
                </c:pt>
                <c:pt idx="101">
                  <c:v>2120069.677338052</c:v>
                </c:pt>
                <c:pt idx="102">
                  <c:v>2115189.194049719</c:v>
                </c:pt>
                <c:pt idx="103">
                  <c:v>2110866.388085712</c:v>
                </c:pt>
                <c:pt idx="104">
                  <c:v>2105412.561029724</c:v>
                </c:pt>
                <c:pt idx="105">
                  <c:v>2100137.261686122</c:v>
                </c:pt>
                <c:pt idx="106">
                  <c:v>2095842.609014056</c:v>
                </c:pt>
                <c:pt idx="107">
                  <c:v>2091914.165944794</c:v>
                </c:pt>
                <c:pt idx="108">
                  <c:v>2089395.169324294</c:v>
                </c:pt>
                <c:pt idx="109">
                  <c:v>2084762.689199581</c:v>
                </c:pt>
                <c:pt idx="110">
                  <c:v>2080351.55684371</c:v>
                </c:pt>
                <c:pt idx="111">
                  <c:v>2075902.331565511</c:v>
                </c:pt>
                <c:pt idx="112">
                  <c:v>2072114.863556158</c:v>
                </c:pt>
                <c:pt idx="113">
                  <c:v>2068718.606883606</c:v>
                </c:pt>
                <c:pt idx="114">
                  <c:v>2064729.253309721</c:v>
                </c:pt>
                <c:pt idx="115">
                  <c:v>2060492.120124768</c:v>
                </c:pt>
                <c:pt idx="116">
                  <c:v>2056562.734548334</c:v>
                </c:pt>
                <c:pt idx="117">
                  <c:v>2054054.916189697</c:v>
                </c:pt>
                <c:pt idx="118">
                  <c:v>2052539.8844876</c:v>
                </c:pt>
                <c:pt idx="119">
                  <c:v>2048920.55928128</c:v>
                </c:pt>
                <c:pt idx="120">
                  <c:v>2045084.757758803</c:v>
                </c:pt>
                <c:pt idx="121">
                  <c:v>2041591.942626806</c:v>
                </c:pt>
                <c:pt idx="122">
                  <c:v>2038578.97525463</c:v>
                </c:pt>
                <c:pt idx="123">
                  <c:v>2035999.588869345</c:v>
                </c:pt>
                <c:pt idx="124">
                  <c:v>2032629.305788964</c:v>
                </c:pt>
                <c:pt idx="125">
                  <c:v>2029263.6121297</c:v>
                </c:pt>
                <c:pt idx="126">
                  <c:v>2026335.462384643</c:v>
                </c:pt>
                <c:pt idx="127">
                  <c:v>2023716.737856347</c:v>
                </c:pt>
                <c:pt idx="128">
                  <c:v>2021984.352889998</c:v>
                </c:pt>
                <c:pt idx="129">
                  <c:v>2018924.898272048</c:v>
                </c:pt>
                <c:pt idx="130">
                  <c:v>2016016.579953658</c:v>
                </c:pt>
                <c:pt idx="131">
                  <c:v>2013114.701187414</c:v>
                </c:pt>
                <c:pt idx="132">
                  <c:v>2010598.137684069</c:v>
                </c:pt>
                <c:pt idx="133">
                  <c:v>2008367.542090987</c:v>
                </c:pt>
                <c:pt idx="134">
                  <c:v>2005817.695102918</c:v>
                </c:pt>
                <c:pt idx="135">
                  <c:v>2002987.324098407</c:v>
                </c:pt>
                <c:pt idx="136">
                  <c:v>2000316.609906478</c:v>
                </c:pt>
                <c:pt idx="137">
                  <c:v>1998498.493623666</c:v>
                </c:pt>
                <c:pt idx="138">
                  <c:v>1997485.44861504</c:v>
                </c:pt>
                <c:pt idx="139">
                  <c:v>1995080.296910279</c:v>
                </c:pt>
                <c:pt idx="140">
                  <c:v>1992485.327727214</c:v>
                </c:pt>
                <c:pt idx="141">
                  <c:v>1990053.137063307</c:v>
                </c:pt>
                <c:pt idx="142">
                  <c:v>1988001.894243607</c:v>
                </c:pt>
                <c:pt idx="143">
                  <c:v>1986296.026197877</c:v>
                </c:pt>
                <c:pt idx="144">
                  <c:v>1984013.827318296</c:v>
                </c:pt>
                <c:pt idx="145">
                  <c:v>1981714.956403054</c:v>
                </c:pt>
                <c:pt idx="146">
                  <c:v>1979622.483875789</c:v>
                </c:pt>
                <c:pt idx="147">
                  <c:v>1977821.176847879</c:v>
                </c:pt>
                <c:pt idx="148">
                  <c:v>1976598.11760196</c:v>
                </c:pt>
                <c:pt idx="149">
                  <c:v>1974465.018823982</c:v>
                </c:pt>
                <c:pt idx="150">
                  <c:v>1972435.233680904</c:v>
                </c:pt>
                <c:pt idx="151">
                  <c:v>1970425.060275159</c:v>
                </c:pt>
                <c:pt idx="152">
                  <c:v>1968629.252788393</c:v>
                </c:pt>
                <c:pt idx="153">
                  <c:v>1967047.513533842</c:v>
                </c:pt>
                <c:pt idx="154">
                  <c:v>1965319.373158033</c:v>
                </c:pt>
                <c:pt idx="155">
                  <c:v>1963304.308058471</c:v>
                </c:pt>
                <c:pt idx="156">
                  <c:v>1961406.647590049</c:v>
                </c:pt>
                <c:pt idx="157">
                  <c:v>1960048.365196882</c:v>
                </c:pt>
                <c:pt idx="158">
                  <c:v>1959383.37853486</c:v>
                </c:pt>
                <c:pt idx="159">
                  <c:v>1957723.488240566</c:v>
                </c:pt>
                <c:pt idx="160">
                  <c:v>1955879.88891115</c:v>
                </c:pt>
                <c:pt idx="161">
                  <c:v>1954083.429851277</c:v>
                </c:pt>
                <c:pt idx="162">
                  <c:v>1952620.715573079</c:v>
                </c:pt>
                <c:pt idx="163">
                  <c:v>1951456.91937691</c:v>
                </c:pt>
                <c:pt idx="164">
                  <c:v>1949827.090130018</c:v>
                </c:pt>
                <c:pt idx="165">
                  <c:v>1948192.874783955</c:v>
                </c:pt>
                <c:pt idx="166">
                  <c:v>1946630.78746493</c:v>
                </c:pt>
                <c:pt idx="167">
                  <c:v>1945370.976026617</c:v>
                </c:pt>
                <c:pt idx="168">
                  <c:v>1944479.132897887</c:v>
                </c:pt>
                <c:pt idx="169">
                  <c:v>1942924.633798909</c:v>
                </c:pt>
                <c:pt idx="170">
                  <c:v>1941450.585258473</c:v>
                </c:pt>
                <c:pt idx="171">
                  <c:v>1940018.474460767</c:v>
                </c:pt>
                <c:pt idx="172">
                  <c:v>1938684.463538869</c:v>
                </c:pt>
                <c:pt idx="173">
                  <c:v>1937513.008662098</c:v>
                </c:pt>
                <c:pt idx="174">
                  <c:v>1936327.53533936</c:v>
                </c:pt>
                <c:pt idx="175">
                  <c:v>1934827.483674288</c:v>
                </c:pt>
                <c:pt idx="176">
                  <c:v>1933445.96905604</c:v>
                </c:pt>
                <c:pt idx="177">
                  <c:v>1932398.882633099</c:v>
                </c:pt>
                <c:pt idx="178">
                  <c:v>1931992.651207971</c:v>
                </c:pt>
                <c:pt idx="179">
                  <c:v>1930845.650135362</c:v>
                </c:pt>
                <c:pt idx="180">
                  <c:v>1929509.542278349</c:v>
                </c:pt>
                <c:pt idx="181">
                  <c:v>1928121.127605828</c:v>
                </c:pt>
                <c:pt idx="182">
                  <c:v>1927065.205242021</c:v>
                </c:pt>
                <c:pt idx="183">
                  <c:v>1926295.289488129</c:v>
                </c:pt>
                <c:pt idx="184">
                  <c:v>1925100.971135866</c:v>
                </c:pt>
                <c:pt idx="185">
                  <c:v>1923940.743263172</c:v>
                </c:pt>
                <c:pt idx="186">
                  <c:v>1922739.291756162</c:v>
                </c:pt>
                <c:pt idx="187">
                  <c:v>1921888.734890398</c:v>
                </c:pt>
                <c:pt idx="188">
                  <c:v>1921222.986745114</c:v>
                </c:pt>
                <c:pt idx="189">
                  <c:v>1920063.844500299</c:v>
                </c:pt>
                <c:pt idx="190">
                  <c:v>1918981.243425411</c:v>
                </c:pt>
                <c:pt idx="191">
                  <c:v>1917991.443476226</c:v>
                </c:pt>
                <c:pt idx="192">
                  <c:v>1916990.766259365</c:v>
                </c:pt>
                <c:pt idx="193">
                  <c:v>1916102.407452694</c:v>
                </c:pt>
                <c:pt idx="194">
                  <c:v>1915348.106760415</c:v>
                </c:pt>
                <c:pt idx="195">
                  <c:v>1914207.359316576</c:v>
                </c:pt>
                <c:pt idx="196">
                  <c:v>1913231.110647625</c:v>
                </c:pt>
                <c:pt idx="197">
                  <c:v>1912407.116774911</c:v>
                </c:pt>
                <c:pt idx="198">
                  <c:v>1912226.857899836</c:v>
                </c:pt>
                <c:pt idx="199">
                  <c:v>1912269.398102876</c:v>
                </c:pt>
                <c:pt idx="200">
                  <c:v>1911312.16944636</c:v>
                </c:pt>
                <c:pt idx="201">
                  <c:v>1910181.901347988</c:v>
                </c:pt>
                <c:pt idx="202">
                  <c:v>1909400.515623444</c:v>
                </c:pt>
                <c:pt idx="203">
                  <c:v>1908922.891449424</c:v>
                </c:pt>
                <c:pt idx="204">
                  <c:v>1908010.479437745</c:v>
                </c:pt>
                <c:pt idx="205">
                  <c:v>1907250.472771874</c:v>
                </c:pt>
                <c:pt idx="206">
                  <c:v>1906323.98331866</c:v>
                </c:pt>
                <c:pt idx="207">
                  <c:v>1905896.768157935</c:v>
                </c:pt>
                <c:pt idx="208">
                  <c:v>1905409.548299506</c:v>
                </c:pt>
                <c:pt idx="209">
                  <c:v>1905481.047832269</c:v>
                </c:pt>
                <c:pt idx="210">
                  <c:v>1904453.060107642</c:v>
                </c:pt>
                <c:pt idx="211">
                  <c:v>1903910.126018899</c:v>
                </c:pt>
                <c:pt idx="212">
                  <c:v>1903183.409301528</c:v>
                </c:pt>
                <c:pt idx="213">
                  <c:v>1902464.267376148</c:v>
                </c:pt>
                <c:pt idx="214">
                  <c:v>1902084.877466308</c:v>
                </c:pt>
                <c:pt idx="215">
                  <c:v>1901219.733266234</c:v>
                </c:pt>
                <c:pt idx="216">
                  <c:v>1900717.050407787</c:v>
                </c:pt>
                <c:pt idx="217">
                  <c:v>1900136.023895963</c:v>
                </c:pt>
                <c:pt idx="218">
                  <c:v>1900233.87876739</c:v>
                </c:pt>
                <c:pt idx="219">
                  <c:v>1900198.054118336</c:v>
                </c:pt>
                <c:pt idx="220">
                  <c:v>1899925.861561043</c:v>
                </c:pt>
                <c:pt idx="221">
                  <c:v>1899089.945243421</c:v>
                </c:pt>
                <c:pt idx="222">
                  <c:v>1898698.041525275</c:v>
                </c:pt>
                <c:pt idx="223">
                  <c:v>1898686.698881997</c:v>
                </c:pt>
                <c:pt idx="224">
                  <c:v>1898157.753450122</c:v>
                </c:pt>
                <c:pt idx="225">
                  <c:v>1898098.897311668</c:v>
                </c:pt>
                <c:pt idx="226">
                  <c:v>1897606.338982177</c:v>
                </c:pt>
                <c:pt idx="227">
                  <c:v>1897755.17234668</c:v>
                </c:pt>
                <c:pt idx="228">
                  <c:v>1897754.712573417</c:v>
                </c:pt>
                <c:pt idx="229">
                  <c:v>1897315.23102824</c:v>
                </c:pt>
                <c:pt idx="230">
                  <c:v>1896976.489511119</c:v>
                </c:pt>
                <c:pt idx="231">
                  <c:v>1897157.428812612</c:v>
                </c:pt>
                <c:pt idx="232">
                  <c:v>1897273.845217417</c:v>
                </c:pt>
                <c:pt idx="233">
                  <c:v>1896925.893126155</c:v>
                </c:pt>
                <c:pt idx="234">
                  <c:v>1897132.770520279</c:v>
                </c:pt>
                <c:pt idx="235">
                  <c:v>1896456.731779733</c:v>
                </c:pt>
                <c:pt idx="236">
                  <c:v>1897033.076439611</c:v>
                </c:pt>
                <c:pt idx="237">
                  <c:v>1897105.97761653</c:v>
                </c:pt>
                <c:pt idx="238">
                  <c:v>1896861.803512198</c:v>
                </c:pt>
                <c:pt idx="239">
                  <c:v>1897126.459010366</c:v>
                </c:pt>
                <c:pt idx="240">
                  <c:v>1896769.030661675</c:v>
                </c:pt>
                <c:pt idx="241">
                  <c:v>1896767.348306257</c:v>
                </c:pt>
                <c:pt idx="242">
                  <c:v>1896795.788538832</c:v>
                </c:pt>
                <c:pt idx="243">
                  <c:v>1896700.772720732</c:v>
                </c:pt>
                <c:pt idx="244">
                  <c:v>1896610.431107939</c:v>
                </c:pt>
                <c:pt idx="245">
                  <c:v>1896743.452193209</c:v>
                </c:pt>
                <c:pt idx="246">
                  <c:v>1896846.840401922</c:v>
                </c:pt>
                <c:pt idx="247">
                  <c:v>1896891.068962399</c:v>
                </c:pt>
                <c:pt idx="248">
                  <c:v>1896906.216797546</c:v>
                </c:pt>
                <c:pt idx="249">
                  <c:v>1896881.319093646</c:v>
                </c:pt>
                <c:pt idx="250">
                  <c:v>1896961.726232627</c:v>
                </c:pt>
                <c:pt idx="251">
                  <c:v>1897122.489836827</c:v>
                </c:pt>
                <c:pt idx="252">
                  <c:v>1897095.124493902</c:v>
                </c:pt>
                <c:pt idx="253">
                  <c:v>1897160.091239569</c:v>
                </c:pt>
                <c:pt idx="254">
                  <c:v>1897166.230738544</c:v>
                </c:pt>
                <c:pt idx="255">
                  <c:v>1897231.933366118</c:v>
                </c:pt>
                <c:pt idx="256">
                  <c:v>1897190.051387064</c:v>
                </c:pt>
                <c:pt idx="257">
                  <c:v>1897084.255212293</c:v>
                </c:pt>
                <c:pt idx="258">
                  <c:v>1897160.065814473</c:v>
                </c:pt>
                <c:pt idx="259">
                  <c:v>1897234.133758801</c:v>
                </c:pt>
                <c:pt idx="260">
                  <c:v>1897308.264603329</c:v>
                </c:pt>
                <c:pt idx="261">
                  <c:v>1897048.297102668</c:v>
                </c:pt>
                <c:pt idx="262">
                  <c:v>1897244.720684151</c:v>
                </c:pt>
                <c:pt idx="263">
                  <c:v>1897201.700299749</c:v>
                </c:pt>
                <c:pt idx="264">
                  <c:v>1897243.928455606</c:v>
                </c:pt>
                <c:pt idx="265">
                  <c:v>1897252.307366987</c:v>
                </c:pt>
                <c:pt idx="266">
                  <c:v>1897193.566625372</c:v>
                </c:pt>
                <c:pt idx="267">
                  <c:v>1897212.667627825</c:v>
                </c:pt>
                <c:pt idx="268">
                  <c:v>1897184.260900441</c:v>
                </c:pt>
                <c:pt idx="269">
                  <c:v>1897165.794318486</c:v>
                </c:pt>
                <c:pt idx="270">
                  <c:v>1897126.544330034</c:v>
                </c:pt>
                <c:pt idx="271">
                  <c:v>1897149.271402042</c:v>
                </c:pt>
                <c:pt idx="272">
                  <c:v>1897170.650702864</c:v>
                </c:pt>
                <c:pt idx="273">
                  <c:v>1897008.698236253</c:v>
                </c:pt>
                <c:pt idx="274">
                  <c:v>1897120.46828439</c:v>
                </c:pt>
                <c:pt idx="275">
                  <c:v>1897121.173385229</c:v>
                </c:pt>
                <c:pt idx="276">
                  <c:v>1897106.377412788</c:v>
                </c:pt>
                <c:pt idx="277">
                  <c:v>1897113.843047132</c:v>
                </c:pt>
                <c:pt idx="278">
                  <c:v>1897122.940647899</c:v>
                </c:pt>
                <c:pt idx="279">
                  <c:v>1897123.834762821</c:v>
                </c:pt>
                <c:pt idx="280">
                  <c:v>1897136.878981591</c:v>
                </c:pt>
                <c:pt idx="281">
                  <c:v>1897084.5705078</c:v>
                </c:pt>
                <c:pt idx="282">
                  <c:v>1897079.289106593</c:v>
                </c:pt>
                <c:pt idx="283">
                  <c:v>1897079.304711729</c:v>
                </c:pt>
                <c:pt idx="284">
                  <c:v>1897076.787374083</c:v>
                </c:pt>
                <c:pt idx="285">
                  <c:v>1897063.410583972</c:v>
                </c:pt>
                <c:pt idx="286">
                  <c:v>1897075.910852195</c:v>
                </c:pt>
                <c:pt idx="287">
                  <c:v>1897076.446632181</c:v>
                </c:pt>
                <c:pt idx="288">
                  <c:v>1897073.706570036</c:v>
                </c:pt>
                <c:pt idx="289">
                  <c:v>1897075.789206476</c:v>
                </c:pt>
                <c:pt idx="290">
                  <c:v>1897061.460229936</c:v>
                </c:pt>
                <c:pt idx="291">
                  <c:v>1897072.311200032</c:v>
                </c:pt>
                <c:pt idx="292">
                  <c:v>1897075.646652912</c:v>
                </c:pt>
                <c:pt idx="293">
                  <c:v>1897073.67368419</c:v>
                </c:pt>
                <c:pt idx="294">
                  <c:v>1897072.488684427</c:v>
                </c:pt>
                <c:pt idx="295">
                  <c:v>1897066.350153761</c:v>
                </c:pt>
                <c:pt idx="296">
                  <c:v>1897075.073356044</c:v>
                </c:pt>
                <c:pt idx="297">
                  <c:v>1897065.16311652</c:v>
                </c:pt>
                <c:pt idx="298">
                  <c:v>1897062.387907745</c:v>
                </c:pt>
                <c:pt idx="299">
                  <c:v>1897058.128894765</c:v>
                </c:pt>
                <c:pt idx="300">
                  <c:v>1897070.042936377</c:v>
                </c:pt>
                <c:pt idx="301">
                  <c:v>1897078.783321187</c:v>
                </c:pt>
                <c:pt idx="302">
                  <c:v>1897058.413156067</c:v>
                </c:pt>
                <c:pt idx="303">
                  <c:v>1897065.555467897</c:v>
                </c:pt>
                <c:pt idx="304">
                  <c:v>1897063.243806922</c:v>
                </c:pt>
                <c:pt idx="305">
                  <c:v>1897068.037161193</c:v>
                </c:pt>
                <c:pt idx="306">
                  <c:v>1897068.622245119</c:v>
                </c:pt>
                <c:pt idx="307">
                  <c:v>1897068.677058403</c:v>
                </c:pt>
                <c:pt idx="308">
                  <c:v>1897067.83614209</c:v>
                </c:pt>
                <c:pt idx="309">
                  <c:v>1897068.587408771</c:v>
                </c:pt>
                <c:pt idx="310">
                  <c:v>1897064.763680527</c:v>
                </c:pt>
                <c:pt idx="311">
                  <c:v>1897073.441803236</c:v>
                </c:pt>
                <c:pt idx="312">
                  <c:v>1897068.553490506</c:v>
                </c:pt>
                <c:pt idx="313">
                  <c:v>1897072.475743266</c:v>
                </c:pt>
                <c:pt idx="314">
                  <c:v>1897073.789830544</c:v>
                </c:pt>
                <c:pt idx="315">
                  <c:v>1897074.562240829</c:v>
                </c:pt>
                <c:pt idx="316">
                  <c:v>1897075.147725602</c:v>
                </c:pt>
                <c:pt idx="317">
                  <c:v>1897074.800474154</c:v>
                </c:pt>
                <c:pt idx="318">
                  <c:v>1897075.567303069</c:v>
                </c:pt>
                <c:pt idx="319">
                  <c:v>1897075.207054882</c:v>
                </c:pt>
                <c:pt idx="320">
                  <c:v>1897079.511770875</c:v>
                </c:pt>
                <c:pt idx="321">
                  <c:v>1897077.031678472</c:v>
                </c:pt>
                <c:pt idx="322">
                  <c:v>1897078.224388238</c:v>
                </c:pt>
                <c:pt idx="323">
                  <c:v>1897077.518310927</c:v>
                </c:pt>
                <c:pt idx="324">
                  <c:v>1897078.878465798</c:v>
                </c:pt>
                <c:pt idx="325">
                  <c:v>1897077.905328372</c:v>
                </c:pt>
                <c:pt idx="326">
                  <c:v>1897079.809766264</c:v>
                </c:pt>
                <c:pt idx="327">
                  <c:v>1897076.710249615</c:v>
                </c:pt>
                <c:pt idx="328">
                  <c:v>1897076.690202823</c:v>
                </c:pt>
                <c:pt idx="329">
                  <c:v>1897075.900426867</c:v>
                </c:pt>
                <c:pt idx="330">
                  <c:v>1897076.094079274</c:v>
                </c:pt>
                <c:pt idx="331">
                  <c:v>1897074.057643476</c:v>
                </c:pt>
                <c:pt idx="332">
                  <c:v>1897074.147350869</c:v>
                </c:pt>
                <c:pt idx="333">
                  <c:v>1897074.357546646</c:v>
                </c:pt>
                <c:pt idx="334">
                  <c:v>1897073.233571884</c:v>
                </c:pt>
                <c:pt idx="335">
                  <c:v>1897071.167523609</c:v>
                </c:pt>
                <c:pt idx="336">
                  <c:v>1897074.872383494</c:v>
                </c:pt>
                <c:pt idx="337">
                  <c:v>1897075.009718981</c:v>
                </c:pt>
                <c:pt idx="338">
                  <c:v>1897074.902543074</c:v>
                </c:pt>
                <c:pt idx="339">
                  <c:v>1897074.622030125</c:v>
                </c:pt>
                <c:pt idx="340">
                  <c:v>1897075.568598769</c:v>
                </c:pt>
                <c:pt idx="341">
                  <c:v>1897074.395347076</c:v>
                </c:pt>
                <c:pt idx="342">
                  <c:v>1897074.542519749</c:v>
                </c:pt>
                <c:pt idx="343">
                  <c:v>1897074.787875069</c:v>
                </c:pt>
                <c:pt idx="344">
                  <c:v>1897075.133820227</c:v>
                </c:pt>
                <c:pt idx="345">
                  <c:v>1897075.271103141</c:v>
                </c:pt>
                <c:pt idx="346">
                  <c:v>1897075.663336366</c:v>
                </c:pt>
                <c:pt idx="347">
                  <c:v>1897075.219779122</c:v>
                </c:pt>
                <c:pt idx="348">
                  <c:v>1897074.860109789</c:v>
                </c:pt>
                <c:pt idx="349">
                  <c:v>1897074.988060509</c:v>
                </c:pt>
                <c:pt idx="350">
                  <c:v>1897074.985255932</c:v>
                </c:pt>
                <c:pt idx="351">
                  <c:v>1897075.037759474</c:v>
                </c:pt>
                <c:pt idx="352">
                  <c:v>1897074.976228695</c:v>
                </c:pt>
                <c:pt idx="353">
                  <c:v>1897074.631051351</c:v>
                </c:pt>
                <c:pt idx="354">
                  <c:v>1897074.542222379</c:v>
                </c:pt>
                <c:pt idx="355">
                  <c:v>1897073.968139959</c:v>
                </c:pt>
                <c:pt idx="356">
                  <c:v>1897074.51157145</c:v>
                </c:pt>
                <c:pt idx="357">
                  <c:v>1897075.17281791</c:v>
                </c:pt>
                <c:pt idx="358">
                  <c:v>1897075.201296496</c:v>
                </c:pt>
                <c:pt idx="359">
                  <c:v>1897075.513999485</c:v>
                </c:pt>
                <c:pt idx="360">
                  <c:v>1897075.131030113</c:v>
                </c:pt>
                <c:pt idx="361">
                  <c:v>1897075.704099124</c:v>
                </c:pt>
                <c:pt idx="362">
                  <c:v>1897075.149227153</c:v>
                </c:pt>
                <c:pt idx="363">
                  <c:v>1897075.237718096</c:v>
                </c:pt>
                <c:pt idx="364">
                  <c:v>1897074.917478111</c:v>
                </c:pt>
                <c:pt idx="365">
                  <c:v>1897074.833156398</c:v>
                </c:pt>
                <c:pt idx="366">
                  <c:v>1897074.88693753</c:v>
                </c:pt>
                <c:pt idx="367">
                  <c:v>1897074.790628193</c:v>
                </c:pt>
                <c:pt idx="368">
                  <c:v>1897074.653177112</c:v>
                </c:pt>
                <c:pt idx="369">
                  <c:v>1897074.764749862</c:v>
                </c:pt>
                <c:pt idx="370">
                  <c:v>1897075.026141071</c:v>
                </c:pt>
                <c:pt idx="371">
                  <c:v>1897075.061279758</c:v>
                </c:pt>
                <c:pt idx="372">
                  <c:v>1897074.816824452</c:v>
                </c:pt>
                <c:pt idx="373">
                  <c:v>1897074.99563783</c:v>
                </c:pt>
                <c:pt idx="374">
                  <c:v>1897075.01424136</c:v>
                </c:pt>
                <c:pt idx="375">
                  <c:v>1897075.171131651</c:v>
                </c:pt>
                <c:pt idx="376">
                  <c:v>1897075.204027861</c:v>
                </c:pt>
                <c:pt idx="377">
                  <c:v>1897075.188551253</c:v>
                </c:pt>
                <c:pt idx="378">
                  <c:v>1897075.237483602</c:v>
                </c:pt>
                <c:pt idx="379">
                  <c:v>1897075.14346004</c:v>
                </c:pt>
                <c:pt idx="380">
                  <c:v>1897075.18365163</c:v>
                </c:pt>
                <c:pt idx="381">
                  <c:v>1897075.131987135</c:v>
                </c:pt>
                <c:pt idx="382">
                  <c:v>1897075.200492542</c:v>
                </c:pt>
                <c:pt idx="383">
                  <c:v>1897075.120220476</c:v>
                </c:pt>
                <c:pt idx="384">
                  <c:v>1897075.022433086</c:v>
                </c:pt>
                <c:pt idx="385">
                  <c:v>1897075.102047021</c:v>
                </c:pt>
                <c:pt idx="386">
                  <c:v>1897074.880250413</c:v>
                </c:pt>
                <c:pt idx="387">
                  <c:v>1897075.028361134</c:v>
                </c:pt>
                <c:pt idx="388">
                  <c:v>1897074.875368452</c:v>
                </c:pt>
                <c:pt idx="389">
                  <c:v>1897075.037495234</c:v>
                </c:pt>
                <c:pt idx="390">
                  <c:v>1897075.041723577</c:v>
                </c:pt>
                <c:pt idx="391">
                  <c:v>1897075.049511138</c:v>
                </c:pt>
                <c:pt idx="392">
                  <c:v>1897075.025285322</c:v>
                </c:pt>
                <c:pt idx="393">
                  <c:v>1897075.055784454</c:v>
                </c:pt>
                <c:pt idx="394">
                  <c:v>1897075.067492832</c:v>
                </c:pt>
                <c:pt idx="395">
                  <c:v>1897075.024093571</c:v>
                </c:pt>
                <c:pt idx="396">
                  <c:v>1897074.983474262</c:v>
                </c:pt>
                <c:pt idx="397">
                  <c:v>1897075.00940201</c:v>
                </c:pt>
                <c:pt idx="398">
                  <c:v>1897075.022510262</c:v>
                </c:pt>
                <c:pt idx="399">
                  <c:v>1897074.995704501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0.6098433157683024</c:v>
                </c:pt>
                <c:pt idx="1">
                  <c:v>0.5458528180422916</c:v>
                </c:pt>
                <c:pt idx="2">
                  <c:v>0.4920395155054519</c:v>
                </c:pt>
                <c:pt idx="3">
                  <c:v>0.4546540366507197</c:v>
                </c:pt>
                <c:pt idx="4">
                  <c:v>0.412351946162464</c:v>
                </c:pt>
                <c:pt idx="5">
                  <c:v>0.3985857968811256</c:v>
                </c:pt>
                <c:pt idx="6">
                  <c:v>0.3792935942700222</c:v>
                </c:pt>
                <c:pt idx="7">
                  <c:v>0.3772782833025064</c:v>
                </c:pt>
                <c:pt idx="8">
                  <c:v>0.7073134008729567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CT y CO!$B$2:$B$401</c:f>
              <c:numCache>
                <c:formatCode>General</c:formatCode>
                <c:ptCount val="400"/>
                <c:pt idx="0">
                  <c:v>23424966.49443952</c:v>
                </c:pt>
                <c:pt idx="1">
                  <c:v>87700889.94498192</c:v>
                </c:pt>
                <c:pt idx="2">
                  <c:v>83305854.82130072</c:v>
                </c:pt>
                <c:pt idx="3">
                  <c:v>77472351.74760449</c:v>
                </c:pt>
                <c:pt idx="4">
                  <c:v>75286864.10325202</c:v>
                </c:pt>
                <c:pt idx="5">
                  <c:v>70586873.68482636</c:v>
                </c:pt>
                <c:pt idx="6">
                  <c:v>68822680.41698119</c:v>
                </c:pt>
                <c:pt idx="7">
                  <c:v>64439841.75745698</c:v>
                </c:pt>
                <c:pt idx="8">
                  <c:v>62823282.5635518</c:v>
                </c:pt>
                <c:pt idx="9">
                  <c:v>58589141.07230894</c:v>
                </c:pt>
                <c:pt idx="10">
                  <c:v>52446837.02978817</c:v>
                </c:pt>
                <c:pt idx="11">
                  <c:v>47136111.01090544</c:v>
                </c:pt>
                <c:pt idx="12">
                  <c:v>46158897.42822823</c:v>
                </c:pt>
                <c:pt idx="13">
                  <c:v>46158416.81165218</c:v>
                </c:pt>
                <c:pt idx="14">
                  <c:v>45111413.812356</c:v>
                </c:pt>
                <c:pt idx="15">
                  <c:v>45072721.49851178</c:v>
                </c:pt>
                <c:pt idx="16">
                  <c:v>43905230.76014546</c:v>
                </c:pt>
                <c:pt idx="17">
                  <c:v>43849849.40052823</c:v>
                </c:pt>
                <c:pt idx="18">
                  <c:v>42524767.51137401</c:v>
                </c:pt>
                <c:pt idx="19">
                  <c:v>41077636.4317831</c:v>
                </c:pt>
                <c:pt idx="20">
                  <c:v>38502531.67750073</c:v>
                </c:pt>
                <c:pt idx="21">
                  <c:v>36488597.1554423</c:v>
                </c:pt>
                <c:pt idx="22">
                  <c:v>36002368.17056847</c:v>
                </c:pt>
                <c:pt idx="23">
                  <c:v>35395742.06369986</c:v>
                </c:pt>
                <c:pt idx="24">
                  <c:v>35366502.60556606</c:v>
                </c:pt>
                <c:pt idx="25">
                  <c:v>35008430.03287097</c:v>
                </c:pt>
                <c:pt idx="26">
                  <c:v>35025343.27713808</c:v>
                </c:pt>
                <c:pt idx="27">
                  <c:v>34373510.0353947</c:v>
                </c:pt>
                <c:pt idx="28">
                  <c:v>34059126.74257284</c:v>
                </c:pt>
                <c:pt idx="29">
                  <c:v>34040901.01472858</c:v>
                </c:pt>
                <c:pt idx="30">
                  <c:v>32651185.50231048</c:v>
                </c:pt>
                <c:pt idx="31">
                  <c:v>31540821.88284716</c:v>
                </c:pt>
                <c:pt idx="32">
                  <c:v>30867226.78275468</c:v>
                </c:pt>
                <c:pt idx="33">
                  <c:v>30496212.4413606</c:v>
                </c:pt>
                <c:pt idx="34">
                  <c:v>30039104.31542117</c:v>
                </c:pt>
                <c:pt idx="35">
                  <c:v>29858463.36780346</c:v>
                </c:pt>
                <c:pt idx="36">
                  <c:v>29854165.12315053</c:v>
                </c:pt>
                <c:pt idx="37">
                  <c:v>29651728.09032257</c:v>
                </c:pt>
                <c:pt idx="38">
                  <c:v>29709778.7272183</c:v>
                </c:pt>
                <c:pt idx="39">
                  <c:v>29277206.54061172</c:v>
                </c:pt>
                <c:pt idx="40">
                  <c:v>28654573.76875204</c:v>
                </c:pt>
                <c:pt idx="41">
                  <c:v>28093571.02682551</c:v>
                </c:pt>
                <c:pt idx="42">
                  <c:v>27659358.74007691</c:v>
                </c:pt>
                <c:pt idx="43">
                  <c:v>27301162.5537542</c:v>
                </c:pt>
                <c:pt idx="44">
                  <c:v>26933534.07029422</c:v>
                </c:pt>
                <c:pt idx="45">
                  <c:v>26785442.0962844</c:v>
                </c:pt>
                <c:pt idx="46">
                  <c:v>26787510.21085328</c:v>
                </c:pt>
                <c:pt idx="47">
                  <c:v>26616791.9118125</c:v>
                </c:pt>
                <c:pt idx="48">
                  <c:v>26520337.90582337</c:v>
                </c:pt>
                <c:pt idx="49">
                  <c:v>26508004.06518733</c:v>
                </c:pt>
                <c:pt idx="50">
                  <c:v>26138151.73422964</c:v>
                </c:pt>
                <c:pt idx="51">
                  <c:v>25817737.96805473</c:v>
                </c:pt>
                <c:pt idx="52">
                  <c:v>25531028.97488685</c:v>
                </c:pt>
                <c:pt idx="53">
                  <c:v>25278688.51567889</c:v>
                </c:pt>
                <c:pt idx="54">
                  <c:v>25021530.87998136</c:v>
                </c:pt>
                <c:pt idx="55">
                  <c:v>24834601.14881467</c:v>
                </c:pt>
                <c:pt idx="56">
                  <c:v>24711069.53083475</c:v>
                </c:pt>
                <c:pt idx="57">
                  <c:v>24662979.64897234</c:v>
                </c:pt>
                <c:pt idx="58">
                  <c:v>24662889.29142025</c:v>
                </c:pt>
                <c:pt idx="59">
                  <c:v>24529271.87105187</c:v>
                </c:pt>
                <c:pt idx="60">
                  <c:v>24325208.69703124</c:v>
                </c:pt>
                <c:pt idx="61">
                  <c:v>24135524.27199242</c:v>
                </c:pt>
                <c:pt idx="62">
                  <c:v>23962025.70802823</c:v>
                </c:pt>
                <c:pt idx="63">
                  <c:v>23802900.73275661</c:v>
                </c:pt>
                <c:pt idx="64">
                  <c:v>23632826.06079964</c:v>
                </c:pt>
                <c:pt idx="65">
                  <c:v>23493313.38108139</c:v>
                </c:pt>
                <c:pt idx="66">
                  <c:v>23395063.28728394</c:v>
                </c:pt>
                <c:pt idx="67">
                  <c:v>23355052.78306453</c:v>
                </c:pt>
                <c:pt idx="68">
                  <c:v>23354502.10795492</c:v>
                </c:pt>
                <c:pt idx="69">
                  <c:v>23253675.6572624</c:v>
                </c:pt>
                <c:pt idx="70">
                  <c:v>23117756.01816733</c:v>
                </c:pt>
                <c:pt idx="71">
                  <c:v>22994231.16803593</c:v>
                </c:pt>
                <c:pt idx="72">
                  <c:v>22882610.04450977</c:v>
                </c:pt>
                <c:pt idx="73">
                  <c:v>22779986.20770038</c:v>
                </c:pt>
                <c:pt idx="74">
                  <c:v>22665183.10136949</c:v>
                </c:pt>
                <c:pt idx="75">
                  <c:v>22562779.07502491</c:v>
                </c:pt>
                <c:pt idx="76">
                  <c:v>22485360.31086923</c:v>
                </c:pt>
                <c:pt idx="77">
                  <c:v>22452511.93185633</c:v>
                </c:pt>
                <c:pt idx="78">
                  <c:v>22453028.18782055</c:v>
                </c:pt>
                <c:pt idx="79">
                  <c:v>22377419.41752173</c:v>
                </c:pt>
                <c:pt idx="80">
                  <c:v>22282505.98159855</c:v>
                </c:pt>
                <c:pt idx="81">
                  <c:v>22197363.29718981</c:v>
                </c:pt>
                <c:pt idx="82">
                  <c:v>22121315.1287902</c:v>
                </c:pt>
                <c:pt idx="83">
                  <c:v>22051523.70229347</c:v>
                </c:pt>
                <c:pt idx="84">
                  <c:v>21970806.6745285</c:v>
                </c:pt>
                <c:pt idx="85">
                  <c:v>21895626.424112</c:v>
                </c:pt>
                <c:pt idx="86">
                  <c:v>21836101.98019519</c:v>
                </c:pt>
                <c:pt idx="87">
                  <c:v>21794239.70520451</c:v>
                </c:pt>
                <c:pt idx="88">
                  <c:v>21768017.96565086</c:v>
                </c:pt>
                <c:pt idx="89">
                  <c:v>21769846.68660064</c:v>
                </c:pt>
                <c:pt idx="90">
                  <c:v>21697421.52687379</c:v>
                </c:pt>
                <c:pt idx="91">
                  <c:v>21634749.13884076</c:v>
                </c:pt>
                <c:pt idx="92">
                  <c:v>21578931.67797373</c:v>
                </c:pt>
                <c:pt idx="93">
                  <c:v>21528111.01914532</c:v>
                </c:pt>
                <c:pt idx="94">
                  <c:v>21469060.48751296</c:v>
                </c:pt>
                <c:pt idx="95">
                  <c:v>21412730.97371654</c:v>
                </c:pt>
                <c:pt idx="96">
                  <c:v>21366678.42885925</c:v>
                </c:pt>
                <c:pt idx="97">
                  <c:v>21333753.62648298</c:v>
                </c:pt>
                <c:pt idx="98">
                  <c:v>21312940.9555788</c:v>
                </c:pt>
                <c:pt idx="99">
                  <c:v>21267256.35144497</c:v>
                </c:pt>
                <c:pt idx="100">
                  <c:v>21220883.36877434</c:v>
                </c:pt>
                <c:pt idx="101">
                  <c:v>21176465.56301813</c:v>
                </c:pt>
                <c:pt idx="102">
                  <c:v>21137808.87089142</c:v>
                </c:pt>
                <c:pt idx="103">
                  <c:v>21103187.64383161</c:v>
                </c:pt>
                <c:pt idx="104">
                  <c:v>21061418.3826556</c:v>
                </c:pt>
                <c:pt idx="105">
                  <c:v>21019958.31606383</c:v>
                </c:pt>
                <c:pt idx="106">
                  <c:v>20984558.90613873</c:v>
                </c:pt>
                <c:pt idx="107">
                  <c:v>20957929.88432505</c:v>
                </c:pt>
                <c:pt idx="108">
                  <c:v>20941231.15548349</c:v>
                </c:pt>
                <c:pt idx="109">
                  <c:v>20906342.66277578</c:v>
                </c:pt>
                <c:pt idx="110">
                  <c:v>20871550.91851862</c:v>
                </c:pt>
                <c:pt idx="111">
                  <c:v>20838501.9188031</c:v>
                </c:pt>
                <c:pt idx="112">
                  <c:v>20810247.6224716</c:v>
                </c:pt>
                <c:pt idx="113">
                  <c:v>20785494.89937842</c:v>
                </c:pt>
                <c:pt idx="114">
                  <c:v>20755125.63188845</c:v>
                </c:pt>
                <c:pt idx="115">
                  <c:v>20724321.57357021</c:v>
                </c:pt>
                <c:pt idx="116">
                  <c:v>20697152.5826274</c:v>
                </c:pt>
                <c:pt idx="117">
                  <c:v>20676674.16275553</c:v>
                </c:pt>
                <c:pt idx="118">
                  <c:v>20663731.32504556</c:v>
                </c:pt>
                <c:pt idx="119">
                  <c:v>20637330.03960415</c:v>
                </c:pt>
                <c:pt idx="120">
                  <c:v>20611092.47901884</c:v>
                </c:pt>
                <c:pt idx="121">
                  <c:v>20586334.53196965</c:v>
                </c:pt>
                <c:pt idx="122">
                  <c:v>20565178.73902097</c:v>
                </c:pt>
                <c:pt idx="123">
                  <c:v>20546753.61529834</c:v>
                </c:pt>
                <c:pt idx="124">
                  <c:v>20524315.57668621</c:v>
                </c:pt>
                <c:pt idx="125">
                  <c:v>20501092.42841012</c:v>
                </c:pt>
                <c:pt idx="126">
                  <c:v>20480337.9003343</c:v>
                </c:pt>
                <c:pt idx="127">
                  <c:v>20464335.43000648</c:v>
                </c:pt>
                <c:pt idx="128">
                  <c:v>20454428.15938574</c:v>
                </c:pt>
                <c:pt idx="129">
                  <c:v>20434617.33220689</c:v>
                </c:pt>
                <c:pt idx="130">
                  <c:v>20414858.13641258</c:v>
                </c:pt>
                <c:pt idx="131">
                  <c:v>20396024.05982386</c:v>
                </c:pt>
                <c:pt idx="132">
                  <c:v>20380013.11049458</c:v>
                </c:pt>
                <c:pt idx="133">
                  <c:v>20366299.91852587</c:v>
                </c:pt>
                <c:pt idx="134">
                  <c:v>20349541.06498938</c:v>
                </c:pt>
                <c:pt idx="135">
                  <c:v>20332086.45863664</c:v>
                </c:pt>
                <c:pt idx="136">
                  <c:v>20316209.2913871</c:v>
                </c:pt>
                <c:pt idx="137">
                  <c:v>20304102.82233659</c:v>
                </c:pt>
                <c:pt idx="138">
                  <c:v>20296615.90812179</c:v>
                </c:pt>
                <c:pt idx="139">
                  <c:v>20281669.96060871</c:v>
                </c:pt>
                <c:pt idx="140">
                  <c:v>20266717.1113964</c:v>
                </c:pt>
                <c:pt idx="141">
                  <c:v>20252522.30719711</c:v>
                </c:pt>
                <c:pt idx="142">
                  <c:v>20240406.92586509</c:v>
                </c:pt>
                <c:pt idx="143">
                  <c:v>20230058.07706269</c:v>
                </c:pt>
                <c:pt idx="144">
                  <c:v>20217611.19038524</c:v>
                </c:pt>
                <c:pt idx="145">
                  <c:v>20204415.87493038</c:v>
                </c:pt>
                <c:pt idx="146">
                  <c:v>20192389.18902834</c:v>
                </c:pt>
                <c:pt idx="147">
                  <c:v>20183081.06098437</c:v>
                </c:pt>
                <c:pt idx="148">
                  <c:v>20177516.75080171</c:v>
                </c:pt>
                <c:pt idx="149">
                  <c:v>20166413.65467317</c:v>
                </c:pt>
                <c:pt idx="150">
                  <c:v>20155260.10241375</c:v>
                </c:pt>
                <c:pt idx="151">
                  <c:v>20144515.88570451</c:v>
                </c:pt>
                <c:pt idx="152">
                  <c:v>20135417.78159689</c:v>
                </c:pt>
                <c:pt idx="153">
                  <c:v>20127819.22838737</c:v>
                </c:pt>
                <c:pt idx="154">
                  <c:v>20118610.47194702</c:v>
                </c:pt>
                <c:pt idx="155">
                  <c:v>20108841.72848046</c:v>
                </c:pt>
                <c:pt idx="156">
                  <c:v>20099799.96876691</c:v>
                </c:pt>
                <c:pt idx="157">
                  <c:v>20092969.88800462</c:v>
                </c:pt>
                <c:pt idx="158">
                  <c:v>20088897.1017509</c:v>
                </c:pt>
                <c:pt idx="159">
                  <c:v>20080686.21844024</c:v>
                </c:pt>
                <c:pt idx="160">
                  <c:v>20072400.32357545</c:v>
                </c:pt>
                <c:pt idx="161">
                  <c:v>20064493.89166215</c:v>
                </c:pt>
                <c:pt idx="162">
                  <c:v>20057775.44968909</c:v>
                </c:pt>
                <c:pt idx="163">
                  <c:v>20052174.65374693</c:v>
                </c:pt>
                <c:pt idx="164">
                  <c:v>20045549.10696336</c:v>
                </c:pt>
                <c:pt idx="165">
                  <c:v>20038342.19211064</c:v>
                </c:pt>
                <c:pt idx="166">
                  <c:v>20031716.95580318</c:v>
                </c:pt>
                <c:pt idx="167">
                  <c:v>20026640.06194687</c:v>
                </c:pt>
                <c:pt idx="168">
                  <c:v>20023777.43321807</c:v>
                </c:pt>
                <c:pt idx="169">
                  <c:v>20017929.85871892</c:v>
                </c:pt>
                <c:pt idx="170">
                  <c:v>20012010.97333766</c:v>
                </c:pt>
                <c:pt idx="171">
                  <c:v>20006233.97765235</c:v>
                </c:pt>
                <c:pt idx="172">
                  <c:v>20001406.23267426</c:v>
                </c:pt>
                <c:pt idx="173">
                  <c:v>19997531.44696626</c:v>
                </c:pt>
                <c:pt idx="174">
                  <c:v>19992863.38359494</c:v>
                </c:pt>
                <c:pt idx="175">
                  <c:v>19987816.727485</c:v>
                </c:pt>
                <c:pt idx="176">
                  <c:v>19983081.97191806</c:v>
                </c:pt>
                <c:pt idx="177">
                  <c:v>19979625.89753088</c:v>
                </c:pt>
                <c:pt idx="178">
                  <c:v>19977667.58308973</c:v>
                </c:pt>
                <c:pt idx="179">
                  <c:v>19973591.58213613</c:v>
                </c:pt>
                <c:pt idx="180">
                  <c:v>19969441.62234918</c:v>
                </c:pt>
                <c:pt idx="181">
                  <c:v>19965483.67141314</c:v>
                </c:pt>
                <c:pt idx="182">
                  <c:v>19962164.29652949</c:v>
                </c:pt>
                <c:pt idx="183">
                  <c:v>19959498.38614607</c:v>
                </c:pt>
                <c:pt idx="184">
                  <c:v>19956433.59351359</c:v>
                </c:pt>
                <c:pt idx="185">
                  <c:v>19952962.38557077</c:v>
                </c:pt>
                <c:pt idx="186">
                  <c:v>19949779.27495397</c:v>
                </c:pt>
                <c:pt idx="187">
                  <c:v>19947402.73417224</c:v>
                </c:pt>
                <c:pt idx="188">
                  <c:v>19946192.1957892</c:v>
                </c:pt>
                <c:pt idx="189">
                  <c:v>19943597.20851763</c:v>
                </c:pt>
                <c:pt idx="190">
                  <c:v>19940957.61225707</c:v>
                </c:pt>
                <c:pt idx="191">
                  <c:v>19938319.10872259</c:v>
                </c:pt>
                <c:pt idx="192">
                  <c:v>19936187.627809</c:v>
                </c:pt>
                <c:pt idx="193">
                  <c:v>19934604.28718987</c:v>
                </c:pt>
                <c:pt idx="194">
                  <c:v>19932702.24653095</c:v>
                </c:pt>
                <c:pt idx="195">
                  <c:v>19930612.67869521</c:v>
                </c:pt>
                <c:pt idx="196">
                  <c:v>19928610.79530934</c:v>
                </c:pt>
                <c:pt idx="197">
                  <c:v>19927273.95571767</c:v>
                </c:pt>
                <c:pt idx="198">
                  <c:v>19926554.98281329</c:v>
                </c:pt>
                <c:pt idx="199">
                  <c:v>19926496.89111184</c:v>
                </c:pt>
                <c:pt idx="200">
                  <c:v>19924625.99642862</c:v>
                </c:pt>
                <c:pt idx="201">
                  <c:v>19923024.60476164</c:v>
                </c:pt>
                <c:pt idx="202">
                  <c:v>19921674.40532855</c:v>
                </c:pt>
                <c:pt idx="203">
                  <c:v>19920634.58527025</c:v>
                </c:pt>
                <c:pt idx="204">
                  <c:v>19919532.43455447</c:v>
                </c:pt>
                <c:pt idx="205">
                  <c:v>19918245.29613581</c:v>
                </c:pt>
                <c:pt idx="206">
                  <c:v>19917141.8040535</c:v>
                </c:pt>
                <c:pt idx="207">
                  <c:v>19916397.25354721</c:v>
                </c:pt>
                <c:pt idx="208">
                  <c:v>19916101.3979894</c:v>
                </c:pt>
                <c:pt idx="209">
                  <c:v>19916128.00298449</c:v>
                </c:pt>
                <c:pt idx="210">
                  <c:v>19915181.16924681</c:v>
                </c:pt>
                <c:pt idx="211">
                  <c:v>19914296.49158284</c:v>
                </c:pt>
                <c:pt idx="212">
                  <c:v>19913591.31645934</c:v>
                </c:pt>
                <c:pt idx="213">
                  <c:v>19913130.51132456</c:v>
                </c:pt>
                <c:pt idx="214">
                  <c:v>19912602.55929025</c:v>
                </c:pt>
                <c:pt idx="215">
                  <c:v>19912066.60784646</c:v>
                </c:pt>
                <c:pt idx="216">
                  <c:v>19911560.81347208</c:v>
                </c:pt>
                <c:pt idx="217">
                  <c:v>19911323.29341201</c:v>
                </c:pt>
                <c:pt idx="218">
                  <c:v>19911187.97567646</c:v>
                </c:pt>
                <c:pt idx="219">
                  <c:v>19911237.25093708</c:v>
                </c:pt>
                <c:pt idx="220">
                  <c:v>19910794.14066838</c:v>
                </c:pt>
                <c:pt idx="221">
                  <c:v>19910525.31605234</c:v>
                </c:pt>
                <c:pt idx="222">
                  <c:v>19910289.59300438</c:v>
                </c:pt>
                <c:pt idx="223">
                  <c:v>19910131.941575</c:v>
                </c:pt>
                <c:pt idx="224">
                  <c:v>19910000.09300966</c:v>
                </c:pt>
                <c:pt idx="225">
                  <c:v>19909840.2933859</c:v>
                </c:pt>
                <c:pt idx="226">
                  <c:v>19909769.6296533</c:v>
                </c:pt>
                <c:pt idx="227">
                  <c:v>19909761.5932055</c:v>
                </c:pt>
                <c:pt idx="228">
                  <c:v>19909775.59467071</c:v>
                </c:pt>
                <c:pt idx="229">
                  <c:v>19909729.51248086</c:v>
                </c:pt>
                <c:pt idx="230">
                  <c:v>19909742.79990129</c:v>
                </c:pt>
                <c:pt idx="231">
                  <c:v>19909707.28176559</c:v>
                </c:pt>
                <c:pt idx="232">
                  <c:v>19909722.68371632</c:v>
                </c:pt>
                <c:pt idx="233">
                  <c:v>19909702.86524302</c:v>
                </c:pt>
                <c:pt idx="234">
                  <c:v>19909729.25623013</c:v>
                </c:pt>
                <c:pt idx="235">
                  <c:v>19909785.8932681</c:v>
                </c:pt>
                <c:pt idx="236">
                  <c:v>19909739.19171734</c:v>
                </c:pt>
                <c:pt idx="237">
                  <c:v>19909748.70571328</c:v>
                </c:pt>
                <c:pt idx="238">
                  <c:v>19909707.78861987</c:v>
                </c:pt>
                <c:pt idx="239">
                  <c:v>19909705.43305304</c:v>
                </c:pt>
                <c:pt idx="240">
                  <c:v>19909689.53955643</c:v>
                </c:pt>
                <c:pt idx="241">
                  <c:v>19909693.85925176</c:v>
                </c:pt>
                <c:pt idx="242">
                  <c:v>19909688.36883926</c:v>
                </c:pt>
                <c:pt idx="243">
                  <c:v>19909695.82176351</c:v>
                </c:pt>
                <c:pt idx="244">
                  <c:v>19909708.54508647</c:v>
                </c:pt>
                <c:pt idx="245">
                  <c:v>19909704.40856199</c:v>
                </c:pt>
                <c:pt idx="246">
                  <c:v>19909696.42444016</c:v>
                </c:pt>
                <c:pt idx="247">
                  <c:v>19909685.55625669</c:v>
                </c:pt>
                <c:pt idx="248">
                  <c:v>19909689.59479056</c:v>
                </c:pt>
                <c:pt idx="249">
                  <c:v>19909683.03688347</c:v>
                </c:pt>
                <c:pt idx="250">
                  <c:v>19909682.81699032</c:v>
                </c:pt>
                <c:pt idx="251">
                  <c:v>19909677.14437415</c:v>
                </c:pt>
                <c:pt idx="252">
                  <c:v>19909672.63025047</c:v>
                </c:pt>
                <c:pt idx="253">
                  <c:v>19909670.61652196</c:v>
                </c:pt>
                <c:pt idx="254">
                  <c:v>19909673.80915761</c:v>
                </c:pt>
                <c:pt idx="255">
                  <c:v>19909674.64985416</c:v>
                </c:pt>
                <c:pt idx="256">
                  <c:v>19909672.07963271</c:v>
                </c:pt>
                <c:pt idx="257">
                  <c:v>19909672.46391798</c:v>
                </c:pt>
                <c:pt idx="258">
                  <c:v>19909671.48401304</c:v>
                </c:pt>
                <c:pt idx="259">
                  <c:v>19909670.33285435</c:v>
                </c:pt>
                <c:pt idx="260">
                  <c:v>19909672.27288395</c:v>
                </c:pt>
                <c:pt idx="261">
                  <c:v>19909670.89778428</c:v>
                </c:pt>
                <c:pt idx="262">
                  <c:v>19909671.07782262</c:v>
                </c:pt>
                <c:pt idx="263">
                  <c:v>19909672.88622031</c:v>
                </c:pt>
                <c:pt idx="264">
                  <c:v>19909670.71642882</c:v>
                </c:pt>
                <c:pt idx="265">
                  <c:v>19909671.3435134</c:v>
                </c:pt>
                <c:pt idx="266">
                  <c:v>19909671.86993596</c:v>
                </c:pt>
                <c:pt idx="267">
                  <c:v>19909670.09965369</c:v>
                </c:pt>
                <c:pt idx="268">
                  <c:v>19909669.94591566</c:v>
                </c:pt>
                <c:pt idx="269">
                  <c:v>19909669.36130235</c:v>
                </c:pt>
                <c:pt idx="270">
                  <c:v>19909668.48111422</c:v>
                </c:pt>
                <c:pt idx="271">
                  <c:v>19909668.56204385</c:v>
                </c:pt>
                <c:pt idx="272">
                  <c:v>19909669.45778272</c:v>
                </c:pt>
                <c:pt idx="273">
                  <c:v>19909669.03714063</c:v>
                </c:pt>
                <c:pt idx="274">
                  <c:v>19909668.13019556</c:v>
                </c:pt>
                <c:pt idx="275">
                  <c:v>19909668.05967372</c:v>
                </c:pt>
                <c:pt idx="276">
                  <c:v>19909668.138578</c:v>
                </c:pt>
                <c:pt idx="277">
                  <c:v>19909668.16086174</c:v>
                </c:pt>
                <c:pt idx="278">
                  <c:v>19909668.12626943</c:v>
                </c:pt>
                <c:pt idx="279">
                  <c:v>19909668.02463708</c:v>
                </c:pt>
                <c:pt idx="280">
                  <c:v>19909667.6811235</c:v>
                </c:pt>
                <c:pt idx="281">
                  <c:v>19909667.3374916</c:v>
                </c:pt>
                <c:pt idx="282">
                  <c:v>19909667.45837251</c:v>
                </c:pt>
                <c:pt idx="283">
                  <c:v>19909667.57146677</c:v>
                </c:pt>
                <c:pt idx="284">
                  <c:v>19909667.44931768</c:v>
                </c:pt>
                <c:pt idx="285">
                  <c:v>19909667.50383336</c:v>
                </c:pt>
                <c:pt idx="286">
                  <c:v>19909667.24677099</c:v>
                </c:pt>
                <c:pt idx="287">
                  <c:v>19909667.193131</c:v>
                </c:pt>
                <c:pt idx="288">
                  <c:v>19909667.21938526</c:v>
                </c:pt>
                <c:pt idx="289">
                  <c:v>19909667.1693577</c:v>
                </c:pt>
                <c:pt idx="290">
                  <c:v>19909667.16116465</c:v>
                </c:pt>
                <c:pt idx="291">
                  <c:v>19909667.18378193</c:v>
                </c:pt>
                <c:pt idx="292">
                  <c:v>19909667.07966362</c:v>
                </c:pt>
                <c:pt idx="293">
                  <c:v>19909667.0417727</c:v>
                </c:pt>
                <c:pt idx="294">
                  <c:v>19909666.99195159</c:v>
                </c:pt>
                <c:pt idx="295">
                  <c:v>19909666.96705616</c:v>
                </c:pt>
                <c:pt idx="296">
                  <c:v>19909667.01825113</c:v>
                </c:pt>
                <c:pt idx="297">
                  <c:v>19909666.9611682</c:v>
                </c:pt>
                <c:pt idx="298">
                  <c:v>19909667.03054263</c:v>
                </c:pt>
                <c:pt idx="299">
                  <c:v>19909666.99369518</c:v>
                </c:pt>
                <c:pt idx="300">
                  <c:v>19909666.99296114</c:v>
                </c:pt>
                <c:pt idx="301">
                  <c:v>19909666.97537572</c:v>
                </c:pt>
                <c:pt idx="302">
                  <c:v>19909667.01377456</c:v>
                </c:pt>
                <c:pt idx="303">
                  <c:v>19909666.96573915</c:v>
                </c:pt>
                <c:pt idx="304">
                  <c:v>19909666.96841306</c:v>
                </c:pt>
                <c:pt idx="305">
                  <c:v>19909666.97128436</c:v>
                </c:pt>
                <c:pt idx="306">
                  <c:v>19909666.95976675</c:v>
                </c:pt>
                <c:pt idx="307">
                  <c:v>19909666.96129848</c:v>
                </c:pt>
                <c:pt idx="308">
                  <c:v>19909666.96146832</c:v>
                </c:pt>
                <c:pt idx="309">
                  <c:v>19909666.95762297</c:v>
                </c:pt>
                <c:pt idx="310">
                  <c:v>19909666.96152527</c:v>
                </c:pt>
                <c:pt idx="311">
                  <c:v>19909666.96262958</c:v>
                </c:pt>
                <c:pt idx="312">
                  <c:v>19909666.96100892</c:v>
                </c:pt>
                <c:pt idx="313">
                  <c:v>19909666.95430763</c:v>
                </c:pt>
                <c:pt idx="314">
                  <c:v>19909666.95094018</c:v>
                </c:pt>
                <c:pt idx="315">
                  <c:v>19909666.95410432</c:v>
                </c:pt>
                <c:pt idx="316">
                  <c:v>19909666.9503915</c:v>
                </c:pt>
                <c:pt idx="317">
                  <c:v>19909666.95293353</c:v>
                </c:pt>
                <c:pt idx="318">
                  <c:v>19909666.95164885</c:v>
                </c:pt>
                <c:pt idx="319">
                  <c:v>19909666.95076124</c:v>
                </c:pt>
                <c:pt idx="320">
                  <c:v>19909666.9494718</c:v>
                </c:pt>
                <c:pt idx="321">
                  <c:v>19909666.95038212</c:v>
                </c:pt>
                <c:pt idx="322">
                  <c:v>19909666.95157322</c:v>
                </c:pt>
                <c:pt idx="323">
                  <c:v>19909666.94807388</c:v>
                </c:pt>
                <c:pt idx="324">
                  <c:v>19909666.95178098</c:v>
                </c:pt>
                <c:pt idx="325">
                  <c:v>19909666.94886509</c:v>
                </c:pt>
                <c:pt idx="326">
                  <c:v>19909666.95282646</c:v>
                </c:pt>
                <c:pt idx="327">
                  <c:v>19909666.94765693</c:v>
                </c:pt>
                <c:pt idx="328">
                  <c:v>19909666.94841911</c:v>
                </c:pt>
                <c:pt idx="329">
                  <c:v>19909666.94833369</c:v>
                </c:pt>
                <c:pt idx="330">
                  <c:v>19909666.94754967</c:v>
                </c:pt>
                <c:pt idx="331">
                  <c:v>19909666.94728917</c:v>
                </c:pt>
                <c:pt idx="332">
                  <c:v>19909666.94762104</c:v>
                </c:pt>
                <c:pt idx="333">
                  <c:v>19909666.94820914</c:v>
                </c:pt>
                <c:pt idx="334">
                  <c:v>19909666.94739279</c:v>
                </c:pt>
                <c:pt idx="335">
                  <c:v>19909666.94870586</c:v>
                </c:pt>
                <c:pt idx="336">
                  <c:v>19909666.94727087</c:v>
                </c:pt>
                <c:pt idx="337">
                  <c:v>19909666.94747448</c:v>
                </c:pt>
                <c:pt idx="338">
                  <c:v>19909666.94740326</c:v>
                </c:pt>
                <c:pt idx="339">
                  <c:v>19909666.94748335</c:v>
                </c:pt>
                <c:pt idx="340">
                  <c:v>19909666.94751741</c:v>
                </c:pt>
                <c:pt idx="341">
                  <c:v>19909666.94738229</c:v>
                </c:pt>
                <c:pt idx="342">
                  <c:v>19909666.94716851</c:v>
                </c:pt>
                <c:pt idx="343">
                  <c:v>19909666.94719392</c:v>
                </c:pt>
                <c:pt idx="344">
                  <c:v>19909666.94703381</c:v>
                </c:pt>
                <c:pt idx="345">
                  <c:v>19909666.9472236</c:v>
                </c:pt>
                <c:pt idx="346">
                  <c:v>19909666.94706326</c:v>
                </c:pt>
                <c:pt idx="347">
                  <c:v>19909666.94702968</c:v>
                </c:pt>
                <c:pt idx="348">
                  <c:v>19909666.94692957</c:v>
                </c:pt>
                <c:pt idx="349">
                  <c:v>19909666.94698649</c:v>
                </c:pt>
                <c:pt idx="350">
                  <c:v>19909666.94700788</c:v>
                </c:pt>
                <c:pt idx="351">
                  <c:v>19909666.94697019</c:v>
                </c:pt>
                <c:pt idx="352">
                  <c:v>19909666.94687318</c:v>
                </c:pt>
                <c:pt idx="353">
                  <c:v>19909666.94685036</c:v>
                </c:pt>
                <c:pt idx="354">
                  <c:v>19909666.946906</c:v>
                </c:pt>
                <c:pt idx="355">
                  <c:v>19909666.94689386</c:v>
                </c:pt>
                <c:pt idx="356">
                  <c:v>19909666.94686873</c:v>
                </c:pt>
                <c:pt idx="357">
                  <c:v>19909666.94683634</c:v>
                </c:pt>
                <c:pt idx="358">
                  <c:v>19909666.94683488</c:v>
                </c:pt>
                <c:pt idx="359">
                  <c:v>19909666.94687996</c:v>
                </c:pt>
                <c:pt idx="360">
                  <c:v>19909666.94686672</c:v>
                </c:pt>
                <c:pt idx="361">
                  <c:v>19909666.94686388</c:v>
                </c:pt>
                <c:pt idx="362">
                  <c:v>19909666.94684158</c:v>
                </c:pt>
                <c:pt idx="363">
                  <c:v>19909666.94691327</c:v>
                </c:pt>
                <c:pt idx="364">
                  <c:v>19909666.94681589</c:v>
                </c:pt>
                <c:pt idx="365">
                  <c:v>19909666.94682856</c:v>
                </c:pt>
                <c:pt idx="366">
                  <c:v>19909666.94683456</c:v>
                </c:pt>
                <c:pt idx="367">
                  <c:v>19909666.94681405</c:v>
                </c:pt>
                <c:pt idx="368">
                  <c:v>19909666.94682155</c:v>
                </c:pt>
                <c:pt idx="369">
                  <c:v>19909666.94681361</c:v>
                </c:pt>
                <c:pt idx="370">
                  <c:v>19909666.94680685</c:v>
                </c:pt>
                <c:pt idx="371">
                  <c:v>19909666.94680715</c:v>
                </c:pt>
                <c:pt idx="372">
                  <c:v>19909666.94683469</c:v>
                </c:pt>
                <c:pt idx="373">
                  <c:v>19909666.94680256</c:v>
                </c:pt>
                <c:pt idx="374">
                  <c:v>19909666.9468068</c:v>
                </c:pt>
                <c:pt idx="375">
                  <c:v>19909666.94679891</c:v>
                </c:pt>
                <c:pt idx="376">
                  <c:v>19909666.94680133</c:v>
                </c:pt>
                <c:pt idx="377">
                  <c:v>19909666.94679616</c:v>
                </c:pt>
                <c:pt idx="378">
                  <c:v>19909666.94679888</c:v>
                </c:pt>
                <c:pt idx="379">
                  <c:v>19909666.94679413</c:v>
                </c:pt>
                <c:pt idx="380">
                  <c:v>19909666.94680091</c:v>
                </c:pt>
                <c:pt idx="381">
                  <c:v>19909666.9467971</c:v>
                </c:pt>
                <c:pt idx="382">
                  <c:v>19909666.94679609</c:v>
                </c:pt>
                <c:pt idx="383">
                  <c:v>19909666.94679679</c:v>
                </c:pt>
                <c:pt idx="384">
                  <c:v>19909666.94679022</c:v>
                </c:pt>
                <c:pt idx="385">
                  <c:v>19909666.94679204</c:v>
                </c:pt>
                <c:pt idx="386">
                  <c:v>19909666.94679124</c:v>
                </c:pt>
                <c:pt idx="387">
                  <c:v>19909666.94678955</c:v>
                </c:pt>
                <c:pt idx="388">
                  <c:v>19909666.94679377</c:v>
                </c:pt>
                <c:pt idx="389">
                  <c:v>19909666.9467902</c:v>
                </c:pt>
                <c:pt idx="390">
                  <c:v>19909666.94678946</c:v>
                </c:pt>
                <c:pt idx="391">
                  <c:v>19909666.94678992</c:v>
                </c:pt>
                <c:pt idx="392">
                  <c:v>19909666.94678995</c:v>
                </c:pt>
                <c:pt idx="393">
                  <c:v>19909666.94678984</c:v>
                </c:pt>
                <c:pt idx="394">
                  <c:v>19909666.94679026</c:v>
                </c:pt>
                <c:pt idx="395">
                  <c:v>19909666.94678911</c:v>
                </c:pt>
                <c:pt idx="396">
                  <c:v>19909666.94678923</c:v>
                </c:pt>
                <c:pt idx="397">
                  <c:v>19909666.94678915</c:v>
                </c:pt>
                <c:pt idx="398">
                  <c:v>19909666.94678898</c:v>
                </c:pt>
                <c:pt idx="399">
                  <c:v>19909666.94679007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CT y CO!$C$2:$C$401</c:f>
              <c:numCache>
                <c:formatCode>General</c:formatCode>
                <c:ptCount val="400"/>
                <c:pt idx="0">
                  <c:v>0</c:v>
                </c:pt>
                <c:pt idx="1">
                  <c:v>1314120.917939469</c:v>
                </c:pt>
                <c:pt idx="2">
                  <c:v>1270507.44853284</c:v>
                </c:pt>
                <c:pt idx="3">
                  <c:v>1215789.999086896</c:v>
                </c:pt>
                <c:pt idx="4">
                  <c:v>1199771.636830488</c:v>
                </c:pt>
                <c:pt idx="5">
                  <c:v>1151218.992295707</c:v>
                </c:pt>
                <c:pt idx="6">
                  <c:v>1138580.291800542</c:v>
                </c:pt>
                <c:pt idx="7">
                  <c:v>1092007.887017058</c:v>
                </c:pt>
                <c:pt idx="8">
                  <c:v>1080251.120402304</c:v>
                </c:pt>
                <c:pt idx="9">
                  <c:v>1034271.523905155</c:v>
                </c:pt>
                <c:pt idx="10">
                  <c:v>997460.9889474136</c:v>
                </c:pt>
                <c:pt idx="11">
                  <c:v>956941.9190898881</c:v>
                </c:pt>
                <c:pt idx="12">
                  <c:v>949903.989227014</c:v>
                </c:pt>
                <c:pt idx="13">
                  <c:v>951428.5329398375</c:v>
                </c:pt>
                <c:pt idx="14">
                  <c:v>946202.1581607977</c:v>
                </c:pt>
                <c:pt idx="15">
                  <c:v>946972.969532651</c:v>
                </c:pt>
                <c:pt idx="16">
                  <c:v>940131.4532495402</c:v>
                </c:pt>
                <c:pt idx="17">
                  <c:v>940506.63207519</c:v>
                </c:pt>
                <c:pt idx="18">
                  <c:v>932879.6142244195</c:v>
                </c:pt>
                <c:pt idx="19">
                  <c:v>925205.6262595996</c:v>
                </c:pt>
                <c:pt idx="20">
                  <c:v>909155.7029735093</c:v>
                </c:pt>
                <c:pt idx="21">
                  <c:v>900718.6140078958</c:v>
                </c:pt>
                <c:pt idx="22">
                  <c:v>902181.4750331177</c:v>
                </c:pt>
                <c:pt idx="23">
                  <c:v>901259.3347786658</c:v>
                </c:pt>
                <c:pt idx="24">
                  <c:v>902077.3824942078</c:v>
                </c:pt>
                <c:pt idx="25">
                  <c:v>903424.4611796954</c:v>
                </c:pt>
                <c:pt idx="26">
                  <c:v>904479.7506953063</c:v>
                </c:pt>
                <c:pt idx="27">
                  <c:v>902679.8841709467</c:v>
                </c:pt>
                <c:pt idx="28">
                  <c:v>902968.0953652383</c:v>
                </c:pt>
                <c:pt idx="29">
                  <c:v>902938.6525922501</c:v>
                </c:pt>
                <c:pt idx="30">
                  <c:v>899525.0652740162</c:v>
                </c:pt>
                <c:pt idx="31">
                  <c:v>900381.0344663661</c:v>
                </c:pt>
                <c:pt idx="32">
                  <c:v>903716.8928540375</c:v>
                </c:pt>
                <c:pt idx="33">
                  <c:v>902669.5721325597</c:v>
                </c:pt>
                <c:pt idx="34">
                  <c:v>903853.1107450137</c:v>
                </c:pt>
                <c:pt idx="35">
                  <c:v>904927.4852282329</c:v>
                </c:pt>
                <c:pt idx="36">
                  <c:v>905492.7904887663</c:v>
                </c:pt>
                <c:pt idx="37">
                  <c:v>905291.371832288</c:v>
                </c:pt>
                <c:pt idx="38">
                  <c:v>904962.3020640232</c:v>
                </c:pt>
                <c:pt idx="39">
                  <c:v>907404.2326012213</c:v>
                </c:pt>
                <c:pt idx="40">
                  <c:v>912954.229692485</c:v>
                </c:pt>
                <c:pt idx="41">
                  <c:v>919319.9163484366</c:v>
                </c:pt>
                <c:pt idx="42">
                  <c:v>924601.9669376216</c:v>
                </c:pt>
                <c:pt idx="43">
                  <c:v>930093.9895223003</c:v>
                </c:pt>
                <c:pt idx="44">
                  <c:v>936872.4064798857</c:v>
                </c:pt>
                <c:pt idx="45">
                  <c:v>939939.463284391</c:v>
                </c:pt>
                <c:pt idx="46">
                  <c:v>940482.5450405568</c:v>
                </c:pt>
                <c:pt idx="47">
                  <c:v>944630.9632629894</c:v>
                </c:pt>
                <c:pt idx="48">
                  <c:v>946779.1438064807</c:v>
                </c:pt>
                <c:pt idx="49">
                  <c:v>947312.5195723497</c:v>
                </c:pt>
                <c:pt idx="50">
                  <c:v>955357.2284653729</c:v>
                </c:pt>
                <c:pt idx="51">
                  <c:v>963338.0613726368</c:v>
                </c:pt>
                <c:pt idx="52">
                  <c:v>972151.0490291312</c:v>
                </c:pt>
                <c:pt idx="53">
                  <c:v>980316.5646345045</c:v>
                </c:pt>
                <c:pt idx="54">
                  <c:v>988744.8481443038</c:v>
                </c:pt>
                <c:pt idx="55">
                  <c:v>996775.703401791</c:v>
                </c:pt>
                <c:pt idx="56">
                  <c:v>1000928.86996269</c:v>
                </c:pt>
                <c:pt idx="57">
                  <c:v>1001931.69337601</c:v>
                </c:pt>
                <c:pt idx="58">
                  <c:v>1001871.241149527</c:v>
                </c:pt>
                <c:pt idx="59">
                  <c:v>1006442.006133111</c:v>
                </c:pt>
                <c:pt idx="60">
                  <c:v>1015481.245070676</c:v>
                </c:pt>
                <c:pt idx="61">
                  <c:v>1025016.823533754</c:v>
                </c:pt>
                <c:pt idx="62">
                  <c:v>1033442.378827231</c:v>
                </c:pt>
                <c:pt idx="63">
                  <c:v>1041822.951437281</c:v>
                </c:pt>
                <c:pt idx="64">
                  <c:v>1052157.271682007</c:v>
                </c:pt>
                <c:pt idx="65">
                  <c:v>1060149.18456835</c:v>
                </c:pt>
                <c:pt idx="66">
                  <c:v>1067217.025724055</c:v>
                </c:pt>
                <c:pt idx="67">
                  <c:v>1070778.292961195</c:v>
                </c:pt>
                <c:pt idx="68">
                  <c:v>1070730.761031424</c:v>
                </c:pt>
                <c:pt idx="69">
                  <c:v>1078496.954903567</c:v>
                </c:pt>
                <c:pt idx="70">
                  <c:v>1088332.427828464</c:v>
                </c:pt>
                <c:pt idx="71">
                  <c:v>1097335.44340972</c:v>
                </c:pt>
                <c:pt idx="72">
                  <c:v>1106984.518315274</c:v>
                </c:pt>
                <c:pt idx="73">
                  <c:v>1116320.184522084</c:v>
                </c:pt>
                <c:pt idx="74">
                  <c:v>1126460.435250103</c:v>
                </c:pt>
                <c:pt idx="75">
                  <c:v>1136937.798900709</c:v>
                </c:pt>
                <c:pt idx="76">
                  <c:v>1144133.421819711</c:v>
                </c:pt>
                <c:pt idx="77">
                  <c:v>1146693.932553475</c:v>
                </c:pt>
                <c:pt idx="78">
                  <c:v>1146616.762906498</c:v>
                </c:pt>
                <c:pt idx="79">
                  <c:v>1154002.525917406</c:v>
                </c:pt>
                <c:pt idx="80">
                  <c:v>1164681.735076685</c:v>
                </c:pt>
                <c:pt idx="81">
                  <c:v>1175296.133491094</c:v>
                </c:pt>
                <c:pt idx="82">
                  <c:v>1184164.1752799</c:v>
                </c:pt>
                <c:pt idx="83">
                  <c:v>1192515.586749764</c:v>
                </c:pt>
                <c:pt idx="84">
                  <c:v>1203632.373985053</c:v>
                </c:pt>
                <c:pt idx="85">
                  <c:v>1213594.300304164</c:v>
                </c:pt>
                <c:pt idx="86">
                  <c:v>1222824.902481352</c:v>
                </c:pt>
                <c:pt idx="87">
                  <c:v>1228726.972149961</c:v>
                </c:pt>
                <c:pt idx="88">
                  <c:v>1233543.879434758</c:v>
                </c:pt>
                <c:pt idx="89">
                  <c:v>1233572.539846286</c:v>
                </c:pt>
                <c:pt idx="90">
                  <c:v>1244882.095864066</c:v>
                </c:pt>
                <c:pt idx="91">
                  <c:v>1254546.925211892</c:v>
                </c:pt>
                <c:pt idx="92">
                  <c:v>1264536.191632165</c:v>
                </c:pt>
                <c:pt idx="93">
                  <c:v>1274123.122508182</c:v>
                </c:pt>
                <c:pt idx="94">
                  <c:v>1284702.685436706</c:v>
                </c:pt>
                <c:pt idx="95">
                  <c:v>1296049.429244976</c:v>
                </c:pt>
                <c:pt idx="96">
                  <c:v>1304684.709356886</c:v>
                </c:pt>
                <c:pt idx="97">
                  <c:v>1311999.653813406</c:v>
                </c:pt>
                <c:pt idx="98">
                  <c:v>1315589.529635058</c:v>
                </c:pt>
                <c:pt idx="99">
                  <c:v>1325075.046869271</c:v>
                </c:pt>
                <c:pt idx="100">
                  <c:v>1335507.729937452</c:v>
                </c:pt>
                <c:pt idx="101">
                  <c:v>1346576.402690243</c:v>
                </c:pt>
                <c:pt idx="102">
                  <c:v>1355465.376815563</c:v>
                </c:pt>
                <c:pt idx="103">
                  <c:v>1363412.100155289</c:v>
                </c:pt>
                <c:pt idx="104">
                  <c:v>1374585.516474752</c:v>
                </c:pt>
                <c:pt idx="105">
                  <c:v>1385178.735467783</c:v>
                </c:pt>
                <c:pt idx="106">
                  <c:v>1395527.513090021</c:v>
                </c:pt>
                <c:pt idx="107">
                  <c:v>1402488.327896083</c:v>
                </c:pt>
                <c:pt idx="108">
                  <c:v>1408126.168380757</c:v>
                </c:pt>
                <c:pt idx="109">
                  <c:v>1418928.009847115</c:v>
                </c:pt>
                <c:pt idx="110">
                  <c:v>1429610.010241876</c:v>
                </c:pt>
                <c:pt idx="111">
                  <c:v>1439400.038772591</c:v>
                </c:pt>
                <c:pt idx="112">
                  <c:v>1449154.361732606</c:v>
                </c:pt>
                <c:pt idx="113">
                  <c:v>1458233.24289103</c:v>
                </c:pt>
                <c:pt idx="114">
                  <c:v>1468401.437553453</c:v>
                </c:pt>
                <c:pt idx="115">
                  <c:v>1480031.908103955</c:v>
                </c:pt>
                <c:pt idx="116">
                  <c:v>1489625.091812204</c:v>
                </c:pt>
                <c:pt idx="117">
                  <c:v>1498176.003863297</c:v>
                </c:pt>
                <c:pt idx="118">
                  <c:v>1502438.887786315</c:v>
                </c:pt>
                <c:pt idx="119">
                  <c:v>1512568.713291971</c:v>
                </c:pt>
                <c:pt idx="120">
                  <c:v>1523452.646360464</c:v>
                </c:pt>
                <c:pt idx="121">
                  <c:v>1534834.497618004</c:v>
                </c:pt>
                <c:pt idx="122">
                  <c:v>1543715.252724325</c:v>
                </c:pt>
                <c:pt idx="123">
                  <c:v>1551266.273383409</c:v>
                </c:pt>
                <c:pt idx="124">
                  <c:v>1562217.284467869</c:v>
                </c:pt>
                <c:pt idx="125">
                  <c:v>1572865.451836859</c:v>
                </c:pt>
                <c:pt idx="126">
                  <c:v>1583725.20603354</c:v>
                </c:pt>
                <c:pt idx="127">
                  <c:v>1591133.930170305</c:v>
                </c:pt>
                <c:pt idx="128">
                  <c:v>1597111.784954657</c:v>
                </c:pt>
                <c:pt idx="129">
                  <c:v>1608160.685397514</c:v>
                </c:pt>
                <c:pt idx="130">
                  <c:v>1619037.872700607</c:v>
                </c:pt>
                <c:pt idx="131">
                  <c:v>1628912.836973524</c:v>
                </c:pt>
                <c:pt idx="132">
                  <c:v>1638740.922342722</c:v>
                </c:pt>
                <c:pt idx="133">
                  <c:v>1647787.357457499</c:v>
                </c:pt>
                <c:pt idx="134">
                  <c:v>1657624.787563158</c:v>
                </c:pt>
                <c:pt idx="135">
                  <c:v>1669314.491553764</c:v>
                </c:pt>
                <c:pt idx="136">
                  <c:v>1679192.250769801</c:v>
                </c:pt>
                <c:pt idx="137">
                  <c:v>1688222.138534067</c:v>
                </c:pt>
                <c:pt idx="138">
                  <c:v>1692528.215166387</c:v>
                </c:pt>
                <c:pt idx="139">
                  <c:v>1702525.31356453</c:v>
                </c:pt>
                <c:pt idx="140">
                  <c:v>1713371.426396331</c:v>
                </c:pt>
                <c:pt idx="141">
                  <c:v>1724923.217476735</c:v>
                </c:pt>
                <c:pt idx="142">
                  <c:v>1733836.830377364</c:v>
                </c:pt>
                <c:pt idx="143">
                  <c:v>1741141.342452687</c:v>
                </c:pt>
                <c:pt idx="144">
                  <c:v>1751887.229880823</c:v>
                </c:pt>
                <c:pt idx="145">
                  <c:v>1762389.34941898</c:v>
                </c:pt>
                <c:pt idx="146">
                  <c:v>1773437.829800791</c:v>
                </c:pt>
                <c:pt idx="147">
                  <c:v>1780821.715447523</c:v>
                </c:pt>
                <c:pt idx="148">
                  <c:v>1786789.107164775</c:v>
                </c:pt>
                <c:pt idx="149">
                  <c:v>1797754.21362806</c:v>
                </c:pt>
                <c:pt idx="150">
                  <c:v>1808577.946849435</c:v>
                </c:pt>
                <c:pt idx="151">
                  <c:v>1818310.921852522</c:v>
                </c:pt>
                <c:pt idx="152">
                  <c:v>1828123.409615201</c:v>
                </c:pt>
                <c:pt idx="153">
                  <c:v>1837089.704358787</c:v>
                </c:pt>
                <c:pt idx="154">
                  <c:v>1846435.091843053</c:v>
                </c:pt>
                <c:pt idx="155">
                  <c:v>1858050.952363001</c:v>
                </c:pt>
                <c:pt idx="156">
                  <c:v>1867869.481471889</c:v>
                </c:pt>
                <c:pt idx="157">
                  <c:v>1877068.019578139</c:v>
                </c:pt>
                <c:pt idx="158">
                  <c:v>1881058.70227099</c:v>
                </c:pt>
                <c:pt idx="159">
                  <c:v>1890585.588954761</c:v>
                </c:pt>
                <c:pt idx="160">
                  <c:v>1901118.61033157</c:v>
                </c:pt>
                <c:pt idx="161">
                  <c:v>1912717.044564529</c:v>
                </c:pt>
                <c:pt idx="162">
                  <c:v>1921452.587874722</c:v>
                </c:pt>
                <c:pt idx="163">
                  <c:v>1928265.366869084</c:v>
                </c:pt>
                <c:pt idx="164">
                  <c:v>1938654.880537628</c:v>
                </c:pt>
                <c:pt idx="165">
                  <c:v>1948727.46575441</c:v>
                </c:pt>
                <c:pt idx="166">
                  <c:v>1959764.878526394</c:v>
                </c:pt>
                <c:pt idx="167">
                  <c:v>1966716.48747026</c:v>
                </c:pt>
                <c:pt idx="168">
                  <c:v>1972458.101645544</c:v>
                </c:pt>
                <c:pt idx="169">
                  <c:v>1983114.535861951</c:v>
                </c:pt>
                <c:pt idx="170">
                  <c:v>1993658.638292086</c:v>
                </c:pt>
                <c:pt idx="171">
                  <c:v>2002900.958515246</c:v>
                </c:pt>
                <c:pt idx="172">
                  <c:v>2012485.142253604</c:v>
                </c:pt>
                <c:pt idx="173">
                  <c:v>2021195.366367937</c:v>
                </c:pt>
                <c:pt idx="174">
                  <c:v>2029656.117360734</c:v>
                </c:pt>
                <c:pt idx="175">
                  <c:v>2041031.299432332</c:v>
                </c:pt>
                <c:pt idx="176">
                  <c:v>2050406.553021314</c:v>
                </c:pt>
                <c:pt idx="177">
                  <c:v>2059547.692220037</c:v>
                </c:pt>
                <c:pt idx="178">
                  <c:v>2062851.511681285</c:v>
                </c:pt>
                <c:pt idx="179">
                  <c:v>2071427.276812038</c:v>
                </c:pt>
                <c:pt idx="180">
                  <c:v>2081227.34634392</c:v>
                </c:pt>
                <c:pt idx="181">
                  <c:v>2092729.989309274</c:v>
                </c:pt>
                <c:pt idx="182">
                  <c:v>2100909.450919285</c:v>
                </c:pt>
                <c:pt idx="183">
                  <c:v>2106728.843369086</c:v>
                </c:pt>
                <c:pt idx="184">
                  <c:v>2116451.21850302</c:v>
                </c:pt>
                <c:pt idx="185">
                  <c:v>2125538.443399007</c:v>
                </c:pt>
                <c:pt idx="186">
                  <c:v>2136310.079916068</c:v>
                </c:pt>
                <c:pt idx="187">
                  <c:v>2142193.763254958</c:v>
                </c:pt>
                <c:pt idx="188">
                  <c:v>2147492.440305908</c:v>
                </c:pt>
                <c:pt idx="189">
                  <c:v>2157490.252822817</c:v>
                </c:pt>
                <c:pt idx="190">
                  <c:v>2167361.276405382</c:v>
                </c:pt>
                <c:pt idx="191">
                  <c:v>2175372.139573668</c:v>
                </c:pt>
                <c:pt idx="192">
                  <c:v>2184299.70024436</c:v>
                </c:pt>
                <c:pt idx="193">
                  <c:v>2192462.704659465</c:v>
                </c:pt>
                <c:pt idx="194">
                  <c:v>2199200.08857844</c:v>
                </c:pt>
                <c:pt idx="195">
                  <c:v>2209983.537840633</c:v>
                </c:pt>
                <c:pt idx="196">
                  <c:v>2218121.010778315</c:v>
                </c:pt>
                <c:pt idx="197">
                  <c:v>2226894.542372548</c:v>
                </c:pt>
                <c:pt idx="198">
                  <c:v>2228943.353489703</c:v>
                </c:pt>
                <c:pt idx="199">
                  <c:v>2228788.115885908</c:v>
                </c:pt>
                <c:pt idx="200">
                  <c:v>2237286.50216064</c:v>
                </c:pt>
                <c:pt idx="201">
                  <c:v>2248464.216640489</c:v>
                </c:pt>
                <c:pt idx="202">
                  <c:v>2255815.590619532</c:v>
                </c:pt>
                <c:pt idx="203">
                  <c:v>2260201.267027259</c:v>
                </c:pt>
                <c:pt idx="204">
                  <c:v>2269035.314941508</c:v>
                </c:pt>
                <c:pt idx="205">
                  <c:v>2276060.830707615</c:v>
                </c:pt>
                <c:pt idx="206">
                  <c:v>2285958.36654196</c:v>
                </c:pt>
                <c:pt idx="207">
                  <c:v>2289082.813116289</c:v>
                </c:pt>
                <c:pt idx="208">
                  <c:v>2293463.144781935</c:v>
                </c:pt>
                <c:pt idx="209">
                  <c:v>2293045.097519826</c:v>
                </c:pt>
                <c:pt idx="210">
                  <c:v>2303554.893000301</c:v>
                </c:pt>
                <c:pt idx="211">
                  <c:v>2308557.832951395</c:v>
                </c:pt>
                <c:pt idx="212">
                  <c:v>2315959.573817226</c:v>
                </c:pt>
                <c:pt idx="213">
                  <c:v>2323440.568830686</c:v>
                </c:pt>
                <c:pt idx="214">
                  <c:v>2327410.798685922</c:v>
                </c:pt>
                <c:pt idx="215">
                  <c:v>2336851.26502411</c:v>
                </c:pt>
                <c:pt idx="216">
                  <c:v>2341356.17917683</c:v>
                </c:pt>
                <c:pt idx="217">
                  <c:v>2348481.337193557</c:v>
                </c:pt>
                <c:pt idx="218">
                  <c:v>2348010.442590909</c:v>
                </c:pt>
                <c:pt idx="219">
                  <c:v>2348136.341870965</c:v>
                </c:pt>
                <c:pt idx="220">
                  <c:v>2350776.360836479</c:v>
                </c:pt>
                <c:pt idx="221">
                  <c:v>2360090.754150466</c:v>
                </c:pt>
                <c:pt idx="222">
                  <c:v>2364331.182337811</c:v>
                </c:pt>
                <c:pt idx="223">
                  <c:v>2364489.10785065</c:v>
                </c:pt>
                <c:pt idx="224">
                  <c:v>2370123.040580858</c:v>
                </c:pt>
                <c:pt idx="225">
                  <c:v>2370372.246335155</c:v>
                </c:pt>
                <c:pt idx="226">
                  <c:v>2376553.284545631</c:v>
                </c:pt>
                <c:pt idx="227">
                  <c:v>2374056.625112499</c:v>
                </c:pt>
                <c:pt idx="228">
                  <c:v>2374093.655723589</c:v>
                </c:pt>
                <c:pt idx="229">
                  <c:v>2377939.56368591</c:v>
                </c:pt>
                <c:pt idx="230">
                  <c:v>2381984.93174981</c:v>
                </c:pt>
                <c:pt idx="231">
                  <c:v>2379832.653264096</c:v>
                </c:pt>
                <c:pt idx="232">
                  <c:v>2378610.241852227</c:v>
                </c:pt>
                <c:pt idx="233">
                  <c:v>2382061.821576622</c:v>
                </c:pt>
                <c:pt idx="234">
                  <c:v>2379731.575155073</c:v>
                </c:pt>
                <c:pt idx="235">
                  <c:v>2387613.545052589</c:v>
                </c:pt>
                <c:pt idx="236">
                  <c:v>2380459.739128971</c:v>
                </c:pt>
                <c:pt idx="237">
                  <c:v>2379525.539302604</c:v>
                </c:pt>
                <c:pt idx="238">
                  <c:v>2382839.460521501</c:v>
                </c:pt>
                <c:pt idx="239">
                  <c:v>2379885.095046052</c:v>
                </c:pt>
                <c:pt idx="240">
                  <c:v>2384424.48466487</c:v>
                </c:pt>
                <c:pt idx="241">
                  <c:v>2384398.515415639</c:v>
                </c:pt>
                <c:pt idx="242">
                  <c:v>2384279.471799687</c:v>
                </c:pt>
                <c:pt idx="243">
                  <c:v>2385528.391034076</c:v>
                </c:pt>
                <c:pt idx="244">
                  <c:v>2386619.043254291</c:v>
                </c:pt>
                <c:pt idx="245">
                  <c:v>2384787.215278481</c:v>
                </c:pt>
                <c:pt idx="246">
                  <c:v>2383588.174371856</c:v>
                </c:pt>
                <c:pt idx="247">
                  <c:v>2383306.650365151</c:v>
                </c:pt>
                <c:pt idx="248">
                  <c:v>2383116.503934456</c:v>
                </c:pt>
                <c:pt idx="249">
                  <c:v>2383427.663307574</c:v>
                </c:pt>
                <c:pt idx="250">
                  <c:v>2382617.442856182</c:v>
                </c:pt>
                <c:pt idx="251">
                  <c:v>2380598.421235837</c:v>
                </c:pt>
                <c:pt idx="252">
                  <c:v>2381048.659035417</c:v>
                </c:pt>
                <c:pt idx="253">
                  <c:v>2380271.617757357</c:v>
                </c:pt>
                <c:pt idx="254">
                  <c:v>2380244.663846795</c:v>
                </c:pt>
                <c:pt idx="255">
                  <c:v>2379349.199153435</c:v>
                </c:pt>
                <c:pt idx="256">
                  <c:v>2380021.125462024</c:v>
                </c:pt>
                <c:pt idx="257">
                  <c:v>2381227.699929781</c:v>
                </c:pt>
                <c:pt idx="258">
                  <c:v>2380272.786653443</c:v>
                </c:pt>
                <c:pt idx="259">
                  <c:v>2379327.386102904</c:v>
                </c:pt>
                <c:pt idx="260">
                  <c:v>2378597.074445765</c:v>
                </c:pt>
                <c:pt idx="261">
                  <c:v>2381557.65522725</c:v>
                </c:pt>
                <c:pt idx="262">
                  <c:v>2379109.431974068</c:v>
                </c:pt>
                <c:pt idx="263">
                  <c:v>2379598.262286378</c:v>
                </c:pt>
                <c:pt idx="264">
                  <c:v>2379119.604978397</c:v>
                </c:pt>
                <c:pt idx="265">
                  <c:v>2379122.243881837</c:v>
                </c:pt>
                <c:pt idx="266">
                  <c:v>2379752.761478115</c:v>
                </c:pt>
                <c:pt idx="267">
                  <c:v>2379562.204722526</c:v>
                </c:pt>
                <c:pt idx="268">
                  <c:v>2379954.925898334</c:v>
                </c:pt>
                <c:pt idx="269">
                  <c:v>2380186.390616302</c:v>
                </c:pt>
                <c:pt idx="270">
                  <c:v>2380615.240498613</c:v>
                </c:pt>
                <c:pt idx="271">
                  <c:v>2380470.215610029</c:v>
                </c:pt>
                <c:pt idx="272">
                  <c:v>2380084.643558025</c:v>
                </c:pt>
                <c:pt idx="273">
                  <c:v>2381986.016820156</c:v>
                </c:pt>
                <c:pt idx="274">
                  <c:v>2380641.855726527</c:v>
                </c:pt>
                <c:pt idx="275">
                  <c:v>2380609.944215901</c:v>
                </c:pt>
                <c:pt idx="276">
                  <c:v>2380790.80319262</c:v>
                </c:pt>
                <c:pt idx="277">
                  <c:v>2380688.004672844</c:v>
                </c:pt>
                <c:pt idx="278">
                  <c:v>2380600.547796897</c:v>
                </c:pt>
                <c:pt idx="279">
                  <c:v>2380559.414632963</c:v>
                </c:pt>
                <c:pt idx="280">
                  <c:v>2380409.009044464</c:v>
                </c:pt>
                <c:pt idx="281">
                  <c:v>2381004.307751808</c:v>
                </c:pt>
                <c:pt idx="282">
                  <c:v>2381021.078082804</c:v>
                </c:pt>
                <c:pt idx="283">
                  <c:v>2381038.827834171</c:v>
                </c:pt>
                <c:pt idx="284">
                  <c:v>2381154.850816364</c:v>
                </c:pt>
                <c:pt idx="285">
                  <c:v>2381237.791930497</c:v>
                </c:pt>
                <c:pt idx="286">
                  <c:v>2381111.567962423</c:v>
                </c:pt>
                <c:pt idx="287">
                  <c:v>2381102.777044044</c:v>
                </c:pt>
                <c:pt idx="288">
                  <c:v>2381159.423188283</c:v>
                </c:pt>
                <c:pt idx="289">
                  <c:v>2381120.108267537</c:v>
                </c:pt>
                <c:pt idx="290">
                  <c:v>2381291.359269877</c:v>
                </c:pt>
                <c:pt idx="291">
                  <c:v>2381169.529952803</c:v>
                </c:pt>
                <c:pt idx="292">
                  <c:v>2381133.760065083</c:v>
                </c:pt>
                <c:pt idx="293">
                  <c:v>2381139.812850521</c:v>
                </c:pt>
                <c:pt idx="294">
                  <c:v>2381169.895106479</c:v>
                </c:pt>
                <c:pt idx="295">
                  <c:v>2381255.311408786</c:v>
                </c:pt>
                <c:pt idx="296">
                  <c:v>2381158.567442332</c:v>
                </c:pt>
                <c:pt idx="297">
                  <c:v>2381280.348325361</c:v>
                </c:pt>
                <c:pt idx="298">
                  <c:v>2381339.802118677</c:v>
                </c:pt>
                <c:pt idx="299">
                  <c:v>2381362.824669241</c:v>
                </c:pt>
                <c:pt idx="300">
                  <c:v>2381208.24199297</c:v>
                </c:pt>
                <c:pt idx="301">
                  <c:v>2381127.891287686</c:v>
                </c:pt>
                <c:pt idx="302">
                  <c:v>2381364.0251489</c:v>
                </c:pt>
                <c:pt idx="303">
                  <c:v>2381286.461462678</c:v>
                </c:pt>
                <c:pt idx="304">
                  <c:v>2381298.887997448</c:v>
                </c:pt>
                <c:pt idx="305">
                  <c:v>2381238.697787447</c:v>
                </c:pt>
                <c:pt idx="306">
                  <c:v>2381233.028452749</c:v>
                </c:pt>
                <c:pt idx="307">
                  <c:v>2381238.408291431</c:v>
                </c:pt>
                <c:pt idx="308">
                  <c:v>2381244.144397238</c:v>
                </c:pt>
                <c:pt idx="309">
                  <c:v>2381232.94971358</c:v>
                </c:pt>
                <c:pt idx="310">
                  <c:v>2381276.130733598</c:v>
                </c:pt>
                <c:pt idx="311">
                  <c:v>2381180.562664339</c:v>
                </c:pt>
                <c:pt idx="312">
                  <c:v>2381234.876083486</c:v>
                </c:pt>
                <c:pt idx="313">
                  <c:v>2381181.525434568</c:v>
                </c:pt>
                <c:pt idx="314">
                  <c:v>2381171.310183119</c:v>
                </c:pt>
                <c:pt idx="315">
                  <c:v>2381160.376426709</c:v>
                </c:pt>
                <c:pt idx="316">
                  <c:v>2381153.219198826</c:v>
                </c:pt>
                <c:pt idx="317">
                  <c:v>2381155.328675442</c:v>
                </c:pt>
                <c:pt idx="318">
                  <c:v>2381155.116456533</c:v>
                </c:pt>
                <c:pt idx="319">
                  <c:v>2381152.59254418</c:v>
                </c:pt>
                <c:pt idx="320">
                  <c:v>2381105.807478496</c:v>
                </c:pt>
                <c:pt idx="321">
                  <c:v>2381132.652016986</c:v>
                </c:pt>
                <c:pt idx="322">
                  <c:v>2381122.56427208</c:v>
                </c:pt>
                <c:pt idx="323">
                  <c:v>2381133.249881788</c:v>
                </c:pt>
                <c:pt idx="324">
                  <c:v>2381119.886725944</c:v>
                </c:pt>
                <c:pt idx="325">
                  <c:v>2381129.76224728</c:v>
                </c:pt>
                <c:pt idx="326">
                  <c:v>2381112.371006136</c:v>
                </c:pt>
                <c:pt idx="327">
                  <c:v>2381142.42192361</c:v>
                </c:pt>
                <c:pt idx="328">
                  <c:v>2381140.971776068</c:v>
                </c:pt>
                <c:pt idx="329">
                  <c:v>2381152.007922542</c:v>
                </c:pt>
                <c:pt idx="330">
                  <c:v>2381148.832560116</c:v>
                </c:pt>
                <c:pt idx="331">
                  <c:v>2381173.378079768</c:v>
                </c:pt>
                <c:pt idx="332">
                  <c:v>2381172.914379692</c:v>
                </c:pt>
                <c:pt idx="333">
                  <c:v>2381174.355953215</c:v>
                </c:pt>
                <c:pt idx="334">
                  <c:v>2381183.044406035</c:v>
                </c:pt>
                <c:pt idx="335">
                  <c:v>2381204.708954976</c:v>
                </c:pt>
                <c:pt idx="336">
                  <c:v>2381162.190036613</c:v>
                </c:pt>
                <c:pt idx="337">
                  <c:v>2381160.509678163</c:v>
                </c:pt>
                <c:pt idx="338">
                  <c:v>2381162.638510235</c:v>
                </c:pt>
                <c:pt idx="339">
                  <c:v>2381164.739802792</c:v>
                </c:pt>
                <c:pt idx="340">
                  <c:v>2381153.764118586</c:v>
                </c:pt>
                <c:pt idx="341">
                  <c:v>2381166.572745475</c:v>
                </c:pt>
                <c:pt idx="342">
                  <c:v>2381166.913103268</c:v>
                </c:pt>
                <c:pt idx="343">
                  <c:v>2381165.006799049</c:v>
                </c:pt>
                <c:pt idx="344">
                  <c:v>2381159.880722644</c:v>
                </c:pt>
                <c:pt idx="345">
                  <c:v>2381158.502525761</c:v>
                </c:pt>
                <c:pt idx="346">
                  <c:v>2381153.82371308</c:v>
                </c:pt>
                <c:pt idx="347">
                  <c:v>2381159.156965912</c:v>
                </c:pt>
                <c:pt idx="348">
                  <c:v>2381163.444970335</c:v>
                </c:pt>
                <c:pt idx="349">
                  <c:v>2381161.567823179</c:v>
                </c:pt>
                <c:pt idx="350">
                  <c:v>2381161.6246493</c:v>
                </c:pt>
                <c:pt idx="351">
                  <c:v>2381161.894475264</c:v>
                </c:pt>
                <c:pt idx="352">
                  <c:v>2381162.093505538</c:v>
                </c:pt>
                <c:pt idx="353">
                  <c:v>2381166.404738707</c:v>
                </c:pt>
                <c:pt idx="354">
                  <c:v>2381167.209445477</c:v>
                </c:pt>
                <c:pt idx="355">
                  <c:v>2381174.584853032</c:v>
                </c:pt>
                <c:pt idx="356">
                  <c:v>2381167.882436005</c:v>
                </c:pt>
                <c:pt idx="357">
                  <c:v>2381160.611710227</c:v>
                </c:pt>
                <c:pt idx="358">
                  <c:v>2381160.326473569</c:v>
                </c:pt>
                <c:pt idx="359">
                  <c:v>2381156.376432805</c:v>
                </c:pt>
                <c:pt idx="360">
                  <c:v>2381160.498041338</c:v>
                </c:pt>
                <c:pt idx="361">
                  <c:v>2381155.131059435</c:v>
                </c:pt>
                <c:pt idx="362">
                  <c:v>2381160.969100702</c:v>
                </c:pt>
                <c:pt idx="363">
                  <c:v>2381160.815778613</c:v>
                </c:pt>
                <c:pt idx="364">
                  <c:v>2381163.878448565</c:v>
                </c:pt>
                <c:pt idx="365">
                  <c:v>2381164.94594079</c:v>
                </c:pt>
                <c:pt idx="366">
                  <c:v>2381164.180898477</c:v>
                </c:pt>
                <c:pt idx="367">
                  <c:v>2381165.244140123</c:v>
                </c:pt>
                <c:pt idx="368">
                  <c:v>2381167.223491541</c:v>
                </c:pt>
                <c:pt idx="369">
                  <c:v>2381165.438840889</c:v>
                </c:pt>
                <c:pt idx="370">
                  <c:v>2381162.631710354</c:v>
                </c:pt>
                <c:pt idx="371">
                  <c:v>2381162.062958961</c:v>
                </c:pt>
                <c:pt idx="372">
                  <c:v>2381164.656915056</c:v>
                </c:pt>
                <c:pt idx="373">
                  <c:v>2381163.018582324</c:v>
                </c:pt>
                <c:pt idx="374">
                  <c:v>2381162.806371912</c:v>
                </c:pt>
                <c:pt idx="375">
                  <c:v>2381160.879765379</c:v>
                </c:pt>
                <c:pt idx="376">
                  <c:v>2381160.417491389</c:v>
                </c:pt>
                <c:pt idx="377">
                  <c:v>2381160.8526035</c:v>
                </c:pt>
                <c:pt idx="378">
                  <c:v>2381160.391833556</c:v>
                </c:pt>
                <c:pt idx="379">
                  <c:v>2381161.34440161</c:v>
                </c:pt>
                <c:pt idx="380">
                  <c:v>2381160.890054733</c:v>
                </c:pt>
                <c:pt idx="381">
                  <c:v>2381161.418584971</c:v>
                </c:pt>
                <c:pt idx="382">
                  <c:v>2381160.563665229</c:v>
                </c:pt>
                <c:pt idx="383">
                  <c:v>2381161.689304906</c:v>
                </c:pt>
                <c:pt idx="384">
                  <c:v>2381162.620055256</c:v>
                </c:pt>
                <c:pt idx="385">
                  <c:v>2381161.644674096</c:v>
                </c:pt>
                <c:pt idx="386">
                  <c:v>2381164.30603331</c:v>
                </c:pt>
                <c:pt idx="387">
                  <c:v>2381162.490662263</c:v>
                </c:pt>
                <c:pt idx="388">
                  <c:v>2381164.031679039</c:v>
                </c:pt>
                <c:pt idx="389">
                  <c:v>2381162.451501871</c:v>
                </c:pt>
                <c:pt idx="390">
                  <c:v>2381162.34502777</c:v>
                </c:pt>
                <c:pt idx="391">
                  <c:v>2381162.254171168</c:v>
                </c:pt>
                <c:pt idx="392">
                  <c:v>2381162.557552727</c:v>
                </c:pt>
                <c:pt idx="393">
                  <c:v>2381162.111551913</c:v>
                </c:pt>
                <c:pt idx="394">
                  <c:v>2381162.052207716</c:v>
                </c:pt>
                <c:pt idx="395">
                  <c:v>2381162.620395618</c:v>
                </c:pt>
                <c:pt idx="396">
                  <c:v>2381163.079959606</c:v>
                </c:pt>
                <c:pt idx="397">
                  <c:v>2381162.70836724</c:v>
                </c:pt>
                <c:pt idx="398">
                  <c:v>2381162.659519922</c:v>
                </c:pt>
                <c:pt idx="399">
                  <c:v>2381163.004198068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TV y TA!$B$2:$B$401</c:f>
              <c:numCache>
                <c:formatCode>General</c:formatCode>
                <c:ptCount val="400"/>
                <c:pt idx="0">
                  <c:v>10228328.31033573</c:v>
                </c:pt>
                <c:pt idx="1">
                  <c:v>47797014.14099582</c:v>
                </c:pt>
                <c:pt idx="2">
                  <c:v>44904999.20650639</c:v>
                </c:pt>
                <c:pt idx="3">
                  <c:v>41161696.52128009</c:v>
                </c:pt>
                <c:pt idx="4">
                  <c:v>39964968.26636396</c:v>
                </c:pt>
                <c:pt idx="5">
                  <c:v>37106096.91468067</c:v>
                </c:pt>
                <c:pt idx="6">
                  <c:v>36269052.61619147</c:v>
                </c:pt>
                <c:pt idx="7">
                  <c:v>33685660.89705443</c:v>
                </c:pt>
                <c:pt idx="8">
                  <c:v>32978060.56738782</c:v>
                </c:pt>
                <c:pt idx="9">
                  <c:v>30528478.85821458</c:v>
                </c:pt>
                <c:pt idx="10">
                  <c:v>26966908.21142902</c:v>
                </c:pt>
                <c:pt idx="11">
                  <c:v>23769568.66423113</c:v>
                </c:pt>
                <c:pt idx="12">
                  <c:v>23163244.8938004</c:v>
                </c:pt>
                <c:pt idx="13">
                  <c:v>23194137.04077718</c:v>
                </c:pt>
                <c:pt idx="14">
                  <c:v>22661666.26439857</c:v>
                </c:pt>
                <c:pt idx="15">
                  <c:v>22672647.66839142</c:v>
                </c:pt>
                <c:pt idx="16">
                  <c:v>21976997.31920511</c:v>
                </c:pt>
                <c:pt idx="17">
                  <c:v>21976902.8034242</c:v>
                </c:pt>
                <c:pt idx="18">
                  <c:v>21148360.97016128</c:v>
                </c:pt>
                <c:pt idx="19">
                  <c:v>20256667.60010246</c:v>
                </c:pt>
                <c:pt idx="20">
                  <c:v>18688404.68180734</c:v>
                </c:pt>
                <c:pt idx="21">
                  <c:v>17467568.26984064</c:v>
                </c:pt>
                <c:pt idx="22">
                  <c:v>17168480.98432647</c:v>
                </c:pt>
                <c:pt idx="23">
                  <c:v>16796960.51773644</c:v>
                </c:pt>
                <c:pt idx="24">
                  <c:v>16793266.95497323</c:v>
                </c:pt>
                <c:pt idx="25">
                  <c:v>16542816.41253281</c:v>
                </c:pt>
                <c:pt idx="26">
                  <c:v>16571020.4208156</c:v>
                </c:pt>
                <c:pt idx="27">
                  <c:v>16154172.87772823</c:v>
                </c:pt>
                <c:pt idx="28">
                  <c:v>15999285.12681458</c:v>
                </c:pt>
                <c:pt idx="29">
                  <c:v>15982753.24514651</c:v>
                </c:pt>
                <c:pt idx="30">
                  <c:v>15154177.28712393</c:v>
                </c:pt>
                <c:pt idx="31">
                  <c:v>14486608.10767761</c:v>
                </c:pt>
                <c:pt idx="32">
                  <c:v>14073093.22136956</c:v>
                </c:pt>
                <c:pt idx="33">
                  <c:v>13851463.20768293</c:v>
                </c:pt>
                <c:pt idx="34">
                  <c:v>13578154.07233746</c:v>
                </c:pt>
                <c:pt idx="35">
                  <c:v>13483174.3509577</c:v>
                </c:pt>
                <c:pt idx="36">
                  <c:v>13488393.32630986</c:v>
                </c:pt>
                <c:pt idx="37">
                  <c:v>13380790.5303601</c:v>
                </c:pt>
                <c:pt idx="38">
                  <c:v>13399216.48018488</c:v>
                </c:pt>
                <c:pt idx="39">
                  <c:v>13146114.74313527</c:v>
                </c:pt>
                <c:pt idx="40">
                  <c:v>12771139.19189981</c:v>
                </c:pt>
                <c:pt idx="41">
                  <c:v>12430893.44142435</c:v>
                </c:pt>
                <c:pt idx="42">
                  <c:v>12171356.40975083</c:v>
                </c:pt>
                <c:pt idx="43">
                  <c:v>11955065.17115031</c:v>
                </c:pt>
                <c:pt idx="44">
                  <c:v>11730861.64994368</c:v>
                </c:pt>
                <c:pt idx="45">
                  <c:v>11629606.52519841</c:v>
                </c:pt>
                <c:pt idx="46">
                  <c:v>11635756.50688073</c:v>
                </c:pt>
                <c:pt idx="47">
                  <c:v>11519347.56154482</c:v>
                </c:pt>
                <c:pt idx="48">
                  <c:v>11444290.2109048</c:v>
                </c:pt>
                <c:pt idx="49">
                  <c:v>11441571.12348862</c:v>
                </c:pt>
                <c:pt idx="50">
                  <c:v>11220195.14071668</c:v>
                </c:pt>
                <c:pt idx="51">
                  <c:v>11026815.03146634</c:v>
                </c:pt>
                <c:pt idx="52">
                  <c:v>10849633.52152617</c:v>
                </c:pt>
                <c:pt idx="53">
                  <c:v>10694076.26275229</c:v>
                </c:pt>
                <c:pt idx="54">
                  <c:v>10536168.65066158</c:v>
                </c:pt>
                <c:pt idx="55">
                  <c:v>10421634.23091109</c:v>
                </c:pt>
                <c:pt idx="56">
                  <c:v>10351124.7077971</c:v>
                </c:pt>
                <c:pt idx="57">
                  <c:v>10317036.85367186</c:v>
                </c:pt>
                <c:pt idx="58">
                  <c:v>10313834.23038329</c:v>
                </c:pt>
                <c:pt idx="59">
                  <c:v>10242115.73329471</c:v>
                </c:pt>
                <c:pt idx="60">
                  <c:v>10112403.66239301</c:v>
                </c:pt>
                <c:pt idx="61">
                  <c:v>9993169.958299272</c:v>
                </c:pt>
                <c:pt idx="62">
                  <c:v>9886427.997020328</c:v>
                </c:pt>
                <c:pt idx="63">
                  <c:v>9787733.994890451</c:v>
                </c:pt>
                <c:pt idx="64">
                  <c:v>9680835.115182683</c:v>
                </c:pt>
                <c:pt idx="65">
                  <c:v>9592851.38146824</c:v>
                </c:pt>
                <c:pt idx="66">
                  <c:v>9526502.136250129</c:v>
                </c:pt>
                <c:pt idx="67">
                  <c:v>9503786.058514133</c:v>
                </c:pt>
                <c:pt idx="68">
                  <c:v>9501870.855211409</c:v>
                </c:pt>
                <c:pt idx="69">
                  <c:v>9431335.871551268</c:v>
                </c:pt>
                <c:pt idx="70">
                  <c:v>9347114.353500171</c:v>
                </c:pt>
                <c:pt idx="71">
                  <c:v>9268998.743040834</c:v>
                </c:pt>
                <c:pt idx="72">
                  <c:v>9195884.69972289</c:v>
                </c:pt>
                <c:pt idx="73">
                  <c:v>9128417.666595876</c:v>
                </c:pt>
                <c:pt idx="74">
                  <c:v>9053349.503806533</c:v>
                </c:pt>
                <c:pt idx="75">
                  <c:v>8986072.77441087</c:v>
                </c:pt>
                <c:pt idx="76">
                  <c:v>8937748.35704539</c:v>
                </c:pt>
                <c:pt idx="77">
                  <c:v>8914358.751792295</c:v>
                </c:pt>
                <c:pt idx="78">
                  <c:v>8913380.830351451</c:v>
                </c:pt>
                <c:pt idx="79">
                  <c:v>8868823.24399342</c:v>
                </c:pt>
                <c:pt idx="80">
                  <c:v>8804097.779749393</c:v>
                </c:pt>
                <c:pt idx="81">
                  <c:v>8746119.990797</c:v>
                </c:pt>
                <c:pt idx="82">
                  <c:v>8695763.432201726</c:v>
                </c:pt>
                <c:pt idx="83">
                  <c:v>8649336.389149195</c:v>
                </c:pt>
                <c:pt idx="84">
                  <c:v>8594548.894910548</c:v>
                </c:pt>
                <c:pt idx="85">
                  <c:v>8543432.759980595</c:v>
                </c:pt>
                <c:pt idx="86">
                  <c:v>8500498.541614531</c:v>
                </c:pt>
                <c:pt idx="87">
                  <c:v>8474894.576304812</c:v>
                </c:pt>
                <c:pt idx="88">
                  <c:v>8457814.985042183</c:v>
                </c:pt>
                <c:pt idx="89">
                  <c:v>8459437.529843597</c:v>
                </c:pt>
                <c:pt idx="90">
                  <c:v>8407618.586383803</c:v>
                </c:pt>
                <c:pt idx="91">
                  <c:v>8364344.884208661</c:v>
                </c:pt>
                <c:pt idx="92">
                  <c:v>8324168.334555243</c:v>
                </c:pt>
                <c:pt idx="93">
                  <c:v>8287228.834209003</c:v>
                </c:pt>
                <c:pt idx="94">
                  <c:v>8244730.638109914</c:v>
                </c:pt>
                <c:pt idx="95">
                  <c:v>8203606.198467173</c:v>
                </c:pt>
                <c:pt idx="96">
                  <c:v>8171525.076339876</c:v>
                </c:pt>
                <c:pt idx="97">
                  <c:v>8144646.378861698</c:v>
                </c:pt>
                <c:pt idx="98">
                  <c:v>8128538.530958166</c:v>
                </c:pt>
                <c:pt idx="99">
                  <c:v>8094858.458947528</c:v>
                </c:pt>
                <c:pt idx="100">
                  <c:v>8061042.167846317</c:v>
                </c:pt>
                <c:pt idx="101">
                  <c:v>8026745.180481597</c:v>
                </c:pt>
                <c:pt idx="102">
                  <c:v>7997931.877430652</c:v>
                </c:pt>
                <c:pt idx="103">
                  <c:v>7972136.818086172</c:v>
                </c:pt>
                <c:pt idx="104">
                  <c:v>7939945.100167915</c:v>
                </c:pt>
                <c:pt idx="105">
                  <c:v>7908111.260128865</c:v>
                </c:pt>
                <c:pt idx="106">
                  <c:v>7879219.177144656</c:v>
                </c:pt>
                <c:pt idx="107">
                  <c:v>7860425.068364603</c:v>
                </c:pt>
                <c:pt idx="108">
                  <c:v>7847701.216799661</c:v>
                </c:pt>
                <c:pt idx="109">
                  <c:v>7819757.004122244</c:v>
                </c:pt>
                <c:pt idx="110">
                  <c:v>7791365.860567477</c:v>
                </c:pt>
                <c:pt idx="111">
                  <c:v>7765451.702159556</c:v>
                </c:pt>
                <c:pt idx="112">
                  <c:v>7741995.155682681</c:v>
                </c:pt>
                <c:pt idx="113">
                  <c:v>7721056.522918119</c:v>
                </c:pt>
                <c:pt idx="114">
                  <c:v>7696007.226908516</c:v>
                </c:pt>
                <c:pt idx="115">
                  <c:v>7669890.470426801</c:v>
                </c:pt>
                <c:pt idx="116">
                  <c:v>7647946.204758948</c:v>
                </c:pt>
                <c:pt idx="117">
                  <c:v>7628755.768344605</c:v>
                </c:pt>
                <c:pt idx="118">
                  <c:v>7617413.364447284</c:v>
                </c:pt>
                <c:pt idx="119">
                  <c:v>7594820.798560425</c:v>
                </c:pt>
                <c:pt idx="120">
                  <c:v>7572310.16659924</c:v>
                </c:pt>
                <c:pt idx="121">
                  <c:v>7549704.221622093</c:v>
                </c:pt>
                <c:pt idx="122">
                  <c:v>7531228.954034258</c:v>
                </c:pt>
                <c:pt idx="123">
                  <c:v>7515268.23592974</c:v>
                </c:pt>
                <c:pt idx="124">
                  <c:v>7494687.750013893</c:v>
                </c:pt>
                <c:pt idx="125">
                  <c:v>7473692.32360795</c:v>
                </c:pt>
                <c:pt idx="126">
                  <c:v>7453528.085724236</c:v>
                </c:pt>
                <c:pt idx="127">
                  <c:v>7440004.273177166</c:v>
                </c:pt>
                <c:pt idx="128">
                  <c:v>7430730.858896617</c:v>
                </c:pt>
                <c:pt idx="129">
                  <c:v>7411583.047347085</c:v>
                </c:pt>
                <c:pt idx="130">
                  <c:v>7392203.465040328</c:v>
                </c:pt>
                <c:pt idx="131">
                  <c:v>7374536.269113295</c:v>
                </c:pt>
                <c:pt idx="132">
                  <c:v>7358359.635190161</c:v>
                </c:pt>
                <c:pt idx="133">
                  <c:v>7344060.409671716</c:v>
                </c:pt>
                <c:pt idx="134">
                  <c:v>7327365.424298814</c:v>
                </c:pt>
                <c:pt idx="135">
                  <c:v>7309131.79523772</c:v>
                </c:pt>
                <c:pt idx="136">
                  <c:v>7293461.230259251</c:v>
                </c:pt>
                <c:pt idx="137">
                  <c:v>7279432.460890523</c:v>
                </c:pt>
                <c:pt idx="138">
                  <c:v>7271558.789871338</c:v>
                </c:pt>
                <c:pt idx="139">
                  <c:v>7255878.312972176</c:v>
                </c:pt>
                <c:pt idx="140">
                  <c:v>7239958.84711268</c:v>
                </c:pt>
                <c:pt idx="141">
                  <c:v>7223625.71167118</c:v>
                </c:pt>
                <c:pt idx="142">
                  <c:v>7210468.422969212</c:v>
                </c:pt>
                <c:pt idx="143">
                  <c:v>7199444.13634656</c:v>
                </c:pt>
                <c:pt idx="144">
                  <c:v>7184919.264043897</c:v>
                </c:pt>
                <c:pt idx="145">
                  <c:v>7170003.204205925</c:v>
                </c:pt>
                <c:pt idx="146">
                  <c:v>7155093.46987043</c:v>
                </c:pt>
                <c:pt idx="147">
                  <c:v>7145207.424652469</c:v>
                </c:pt>
                <c:pt idx="148">
                  <c:v>7138341.789706289</c:v>
                </c:pt>
                <c:pt idx="149">
                  <c:v>7124433.747281377</c:v>
                </c:pt>
                <c:pt idx="150">
                  <c:v>7110314.354039358</c:v>
                </c:pt>
                <c:pt idx="151">
                  <c:v>7097485.623070895</c:v>
                </c:pt>
                <c:pt idx="152">
                  <c:v>7085464.009443317</c:v>
                </c:pt>
                <c:pt idx="153">
                  <c:v>7074891.678103593</c:v>
                </c:pt>
                <c:pt idx="154">
                  <c:v>7063050.038402479</c:v>
                </c:pt>
                <c:pt idx="155">
                  <c:v>7049440.11782078</c:v>
                </c:pt>
                <c:pt idx="156">
                  <c:v>7037747.48338335</c:v>
                </c:pt>
                <c:pt idx="157">
                  <c:v>7027017.269756756</c:v>
                </c:pt>
                <c:pt idx="158">
                  <c:v>7021527.877421493</c:v>
                </c:pt>
                <c:pt idx="159">
                  <c:v>7010183.100948974</c:v>
                </c:pt>
                <c:pt idx="160">
                  <c:v>6998374.324964068</c:v>
                </c:pt>
                <c:pt idx="161">
                  <c:v>6985815.686579843</c:v>
                </c:pt>
                <c:pt idx="162">
                  <c:v>6975975.564007731</c:v>
                </c:pt>
                <c:pt idx="163">
                  <c:v>6968091.772424743</c:v>
                </c:pt>
                <c:pt idx="164">
                  <c:v>6957261.31493356</c:v>
                </c:pt>
                <c:pt idx="165">
                  <c:v>6946212.125498868</c:v>
                </c:pt>
                <c:pt idx="166">
                  <c:v>6934636.793589639</c:v>
                </c:pt>
                <c:pt idx="167">
                  <c:v>6927365.58111071</c:v>
                </c:pt>
                <c:pt idx="168">
                  <c:v>6922160.782096469</c:v>
                </c:pt>
                <c:pt idx="169">
                  <c:v>6911597.638340967</c:v>
                </c:pt>
                <c:pt idx="170">
                  <c:v>6900845.435028239</c:v>
                </c:pt>
                <c:pt idx="171">
                  <c:v>6891271.040426705</c:v>
                </c:pt>
                <c:pt idx="172">
                  <c:v>6881970.089896852</c:v>
                </c:pt>
                <c:pt idx="173">
                  <c:v>6873814.27209467</c:v>
                </c:pt>
                <c:pt idx="174">
                  <c:v>6865293.973186119</c:v>
                </c:pt>
                <c:pt idx="175">
                  <c:v>6854666.286170054</c:v>
                </c:pt>
                <c:pt idx="176">
                  <c:v>6845769.749308621</c:v>
                </c:pt>
                <c:pt idx="177">
                  <c:v>6837250.209087136</c:v>
                </c:pt>
                <c:pt idx="178">
                  <c:v>6833563.444732532</c:v>
                </c:pt>
                <c:pt idx="179">
                  <c:v>6825330.174668676</c:v>
                </c:pt>
                <c:pt idx="180">
                  <c:v>6816447.10131768</c:v>
                </c:pt>
                <c:pt idx="181">
                  <c:v>6806349.277284231</c:v>
                </c:pt>
                <c:pt idx="182">
                  <c:v>6798902.897148225</c:v>
                </c:pt>
                <c:pt idx="183">
                  <c:v>6793424.936903657</c:v>
                </c:pt>
                <c:pt idx="184">
                  <c:v>6785162.314679651</c:v>
                </c:pt>
                <c:pt idx="185">
                  <c:v>6777011.453727755</c:v>
                </c:pt>
                <c:pt idx="186">
                  <c:v>6767733.818429387</c:v>
                </c:pt>
                <c:pt idx="187">
                  <c:v>6762675.987349355</c:v>
                </c:pt>
                <c:pt idx="188">
                  <c:v>6758699.972868548</c:v>
                </c:pt>
                <c:pt idx="189">
                  <c:v>6750528.943412002</c:v>
                </c:pt>
                <c:pt idx="190">
                  <c:v>6742219.778966099</c:v>
                </c:pt>
                <c:pt idx="191">
                  <c:v>6735324.254522214</c:v>
                </c:pt>
                <c:pt idx="192">
                  <c:v>6728090.247995523</c:v>
                </c:pt>
                <c:pt idx="193">
                  <c:v>6721689.706811239</c:v>
                </c:pt>
                <c:pt idx="194">
                  <c:v>6715989.170028877</c:v>
                </c:pt>
                <c:pt idx="195">
                  <c:v>6707530.371158755</c:v>
                </c:pt>
                <c:pt idx="196">
                  <c:v>6701061.201532977</c:v>
                </c:pt>
                <c:pt idx="197">
                  <c:v>6694154.023013711</c:v>
                </c:pt>
                <c:pt idx="198">
                  <c:v>6692090.784854379</c:v>
                </c:pt>
                <c:pt idx="199">
                  <c:v>6692061.762230683</c:v>
                </c:pt>
                <c:pt idx="200">
                  <c:v>6685327.270426923</c:v>
                </c:pt>
                <c:pt idx="201">
                  <c:v>6676899.035923236</c:v>
                </c:pt>
                <c:pt idx="202">
                  <c:v>6671190.205020013</c:v>
                </c:pt>
                <c:pt idx="203">
                  <c:v>6667640.228797557</c:v>
                </c:pt>
                <c:pt idx="204">
                  <c:v>6661151.026770881</c:v>
                </c:pt>
                <c:pt idx="205">
                  <c:v>6655699.908708695</c:v>
                </c:pt>
                <c:pt idx="206">
                  <c:v>6648299.085689339</c:v>
                </c:pt>
                <c:pt idx="207">
                  <c:v>6646011.176459466</c:v>
                </c:pt>
                <c:pt idx="208">
                  <c:v>6643180.637621388</c:v>
                </c:pt>
                <c:pt idx="209">
                  <c:v>6643385.37243568</c:v>
                </c:pt>
                <c:pt idx="210">
                  <c:v>6635850.91878854</c:v>
                </c:pt>
                <c:pt idx="211">
                  <c:v>6632001.86543063</c:v>
                </c:pt>
                <c:pt idx="212">
                  <c:v>6626654.967035196</c:v>
                </c:pt>
                <c:pt idx="213">
                  <c:v>6621401.132831058</c:v>
                </c:pt>
                <c:pt idx="214">
                  <c:v>6618383.586466934</c:v>
                </c:pt>
                <c:pt idx="215">
                  <c:v>6611756.213638685</c:v>
                </c:pt>
                <c:pt idx="216">
                  <c:v>6608594.546339208</c:v>
                </c:pt>
                <c:pt idx="217">
                  <c:v>6603488.424515642</c:v>
                </c:pt>
                <c:pt idx="218">
                  <c:v>6603460.764381325</c:v>
                </c:pt>
                <c:pt idx="219">
                  <c:v>6603487.415288581</c:v>
                </c:pt>
                <c:pt idx="220">
                  <c:v>6601428.787723173</c:v>
                </c:pt>
                <c:pt idx="221">
                  <c:v>6595049.354308352</c:v>
                </c:pt>
                <c:pt idx="222">
                  <c:v>6592068.094797502</c:v>
                </c:pt>
                <c:pt idx="223">
                  <c:v>6591844.576832014</c:v>
                </c:pt>
                <c:pt idx="224">
                  <c:v>6588060.204809825</c:v>
                </c:pt>
                <c:pt idx="225">
                  <c:v>6587802.512847182</c:v>
                </c:pt>
                <c:pt idx="226">
                  <c:v>6583471.378931256</c:v>
                </c:pt>
                <c:pt idx="227">
                  <c:v>6585336.534480867</c:v>
                </c:pt>
                <c:pt idx="228">
                  <c:v>6585337.80377501</c:v>
                </c:pt>
                <c:pt idx="229">
                  <c:v>6583043.072341437</c:v>
                </c:pt>
                <c:pt idx="230">
                  <c:v>6580329.424519672</c:v>
                </c:pt>
                <c:pt idx="231">
                  <c:v>6581721.333431961</c:v>
                </c:pt>
                <c:pt idx="232">
                  <c:v>6582537.038584798</c:v>
                </c:pt>
                <c:pt idx="233">
                  <c:v>6580270.131717239</c:v>
                </c:pt>
                <c:pt idx="234">
                  <c:v>6581824.91008115</c:v>
                </c:pt>
                <c:pt idx="235">
                  <c:v>6576604.272977143</c:v>
                </c:pt>
                <c:pt idx="236">
                  <c:v>6581469.741895249</c:v>
                </c:pt>
                <c:pt idx="237">
                  <c:v>6582107.948011091</c:v>
                </c:pt>
                <c:pt idx="238">
                  <c:v>6579762.113321682</c:v>
                </c:pt>
                <c:pt idx="239">
                  <c:v>6581683.122217426</c:v>
                </c:pt>
                <c:pt idx="240">
                  <c:v>6578530.512280394</c:v>
                </c:pt>
                <c:pt idx="241">
                  <c:v>6578561.869245464</c:v>
                </c:pt>
                <c:pt idx="242">
                  <c:v>6578597.836621081</c:v>
                </c:pt>
                <c:pt idx="243">
                  <c:v>6577733.477666864</c:v>
                </c:pt>
                <c:pt idx="244">
                  <c:v>6576996.733463363</c:v>
                </c:pt>
                <c:pt idx="245">
                  <c:v>6578279.697722716</c:v>
                </c:pt>
                <c:pt idx="246">
                  <c:v>6579115.729649289</c:v>
                </c:pt>
                <c:pt idx="247">
                  <c:v>6579214.739008127</c:v>
                </c:pt>
                <c:pt idx="248">
                  <c:v>6579345.184303146</c:v>
                </c:pt>
                <c:pt idx="249">
                  <c:v>6579136.381739696</c:v>
                </c:pt>
                <c:pt idx="250">
                  <c:v>6579642.599929926</c:v>
                </c:pt>
                <c:pt idx="251">
                  <c:v>6581035.924434469</c:v>
                </c:pt>
                <c:pt idx="252">
                  <c:v>6580705.481113062</c:v>
                </c:pt>
                <c:pt idx="253">
                  <c:v>6581246.458651708</c:v>
                </c:pt>
                <c:pt idx="254">
                  <c:v>6581259.145315151</c:v>
                </c:pt>
                <c:pt idx="255">
                  <c:v>6581888.315197488</c:v>
                </c:pt>
                <c:pt idx="256">
                  <c:v>6581392.089915758</c:v>
                </c:pt>
                <c:pt idx="257">
                  <c:v>6580598.281437338</c:v>
                </c:pt>
                <c:pt idx="258">
                  <c:v>6581248.426572801</c:v>
                </c:pt>
                <c:pt idx="259">
                  <c:v>6581898.579315389</c:v>
                </c:pt>
                <c:pt idx="260">
                  <c:v>6582351.222284028</c:v>
                </c:pt>
                <c:pt idx="261">
                  <c:v>6580386.526301343</c:v>
                </c:pt>
                <c:pt idx="262">
                  <c:v>6582065.947692779</c:v>
                </c:pt>
                <c:pt idx="263">
                  <c:v>6581753.980118472</c:v>
                </c:pt>
                <c:pt idx="264">
                  <c:v>6582061.773890761</c:v>
                </c:pt>
                <c:pt idx="265">
                  <c:v>6582039.979453438</c:v>
                </c:pt>
                <c:pt idx="266">
                  <c:v>6581625.511348709</c:v>
                </c:pt>
                <c:pt idx="267">
                  <c:v>6581746.382933175</c:v>
                </c:pt>
                <c:pt idx="268">
                  <c:v>6581468.78121537</c:v>
                </c:pt>
                <c:pt idx="269">
                  <c:v>6581309.667694526</c:v>
                </c:pt>
                <c:pt idx="270">
                  <c:v>6581028.447295298</c:v>
                </c:pt>
                <c:pt idx="271">
                  <c:v>6581088.726097533</c:v>
                </c:pt>
                <c:pt idx="272">
                  <c:v>6581389.576483075</c:v>
                </c:pt>
                <c:pt idx="273">
                  <c:v>6580108.625419249</c:v>
                </c:pt>
                <c:pt idx="274">
                  <c:v>6581019.232767082</c:v>
                </c:pt>
                <c:pt idx="275">
                  <c:v>6581046.08882935</c:v>
                </c:pt>
                <c:pt idx="276">
                  <c:v>6580925.613083411</c:v>
                </c:pt>
                <c:pt idx="277">
                  <c:v>6580996.342685331</c:v>
                </c:pt>
                <c:pt idx="278">
                  <c:v>6581047.703417902</c:v>
                </c:pt>
                <c:pt idx="279">
                  <c:v>6581084.432468876</c:v>
                </c:pt>
                <c:pt idx="280">
                  <c:v>6581182.83423442</c:v>
                </c:pt>
                <c:pt idx="281">
                  <c:v>6580784.934720416</c:v>
                </c:pt>
                <c:pt idx="282">
                  <c:v>6580781.774051003</c:v>
                </c:pt>
                <c:pt idx="283">
                  <c:v>6580770.588948883</c:v>
                </c:pt>
                <c:pt idx="284">
                  <c:v>6580667.933014126</c:v>
                </c:pt>
                <c:pt idx="285">
                  <c:v>6580631.280717908</c:v>
                </c:pt>
                <c:pt idx="286">
                  <c:v>6580712.397671686</c:v>
                </c:pt>
                <c:pt idx="287">
                  <c:v>6580718.366656614</c:v>
                </c:pt>
                <c:pt idx="288">
                  <c:v>6580673.486762285</c:v>
                </c:pt>
                <c:pt idx="289">
                  <c:v>6580704.409454819</c:v>
                </c:pt>
                <c:pt idx="290">
                  <c:v>6580587.937971621</c:v>
                </c:pt>
                <c:pt idx="291">
                  <c:v>6580668.484957863</c:v>
                </c:pt>
                <c:pt idx="292">
                  <c:v>6580690.835418522</c:v>
                </c:pt>
                <c:pt idx="293">
                  <c:v>6580689.048537421</c:v>
                </c:pt>
                <c:pt idx="294">
                  <c:v>6580664.293587914</c:v>
                </c:pt>
                <c:pt idx="295">
                  <c:v>6580603.046254494</c:v>
                </c:pt>
                <c:pt idx="296">
                  <c:v>6580664.717572226</c:v>
                </c:pt>
                <c:pt idx="297">
                  <c:v>6580582.976766737</c:v>
                </c:pt>
                <c:pt idx="298">
                  <c:v>6580536.193115426</c:v>
                </c:pt>
                <c:pt idx="299">
                  <c:v>6580527.277028414</c:v>
                </c:pt>
                <c:pt idx="300">
                  <c:v>6580634.701675163</c:v>
                </c:pt>
                <c:pt idx="301">
                  <c:v>6580683.444037039</c:v>
                </c:pt>
                <c:pt idx="302">
                  <c:v>6580525.913307569</c:v>
                </c:pt>
                <c:pt idx="303">
                  <c:v>6580577.136124351</c:v>
                </c:pt>
                <c:pt idx="304">
                  <c:v>6580571.98470866</c:v>
                </c:pt>
                <c:pt idx="305">
                  <c:v>6580612.68738349</c:v>
                </c:pt>
                <c:pt idx="306">
                  <c:v>6580616.686533103</c:v>
                </c:pt>
                <c:pt idx="307">
                  <c:v>6580611.532450148</c:v>
                </c:pt>
                <c:pt idx="308">
                  <c:v>6580608.804977341</c:v>
                </c:pt>
                <c:pt idx="309">
                  <c:v>6580616.775352147</c:v>
                </c:pt>
                <c:pt idx="310">
                  <c:v>6580588.186477987</c:v>
                </c:pt>
                <c:pt idx="311">
                  <c:v>6580650.417082836</c:v>
                </c:pt>
                <c:pt idx="312">
                  <c:v>6580614.98950684</c:v>
                </c:pt>
                <c:pt idx="313">
                  <c:v>6580652.768762963</c:v>
                </c:pt>
                <c:pt idx="314">
                  <c:v>6580658.775174182</c:v>
                </c:pt>
                <c:pt idx="315">
                  <c:v>6580666.672945071</c:v>
                </c:pt>
                <c:pt idx="316">
                  <c:v>6580671.902563439</c:v>
                </c:pt>
                <c:pt idx="317">
                  <c:v>6580671.018639377</c:v>
                </c:pt>
                <c:pt idx="318">
                  <c:v>6580669.017076395</c:v>
                </c:pt>
                <c:pt idx="319">
                  <c:v>6580672.220592748</c:v>
                </c:pt>
                <c:pt idx="320">
                  <c:v>6580702.561206559</c:v>
                </c:pt>
                <c:pt idx="321">
                  <c:v>6580685.173740425</c:v>
                </c:pt>
                <c:pt idx="322">
                  <c:v>6580690.841001362</c:v>
                </c:pt>
                <c:pt idx="323">
                  <c:v>6580683.09653903</c:v>
                </c:pt>
                <c:pt idx="324">
                  <c:v>6580691.61354383</c:v>
                </c:pt>
                <c:pt idx="325">
                  <c:v>6580685.292539759</c:v>
                </c:pt>
                <c:pt idx="326">
                  <c:v>6580695.342557513</c:v>
                </c:pt>
                <c:pt idx="327">
                  <c:v>6580676.720555365</c:v>
                </c:pt>
                <c:pt idx="328">
                  <c:v>6580678.085271554</c:v>
                </c:pt>
                <c:pt idx="329">
                  <c:v>6580670.326129429</c:v>
                </c:pt>
                <c:pt idx="330">
                  <c:v>6580672.651742737</c:v>
                </c:pt>
                <c:pt idx="331">
                  <c:v>6580655.996748057</c:v>
                </c:pt>
                <c:pt idx="332">
                  <c:v>6580656.092880238</c:v>
                </c:pt>
                <c:pt idx="333">
                  <c:v>6580654.147439424</c:v>
                </c:pt>
                <c:pt idx="334">
                  <c:v>6580649.499570681</c:v>
                </c:pt>
                <c:pt idx="335">
                  <c:v>6580635.742670111</c:v>
                </c:pt>
                <c:pt idx="336">
                  <c:v>6580663.919040238</c:v>
                </c:pt>
                <c:pt idx="337">
                  <c:v>6580665.074076082</c:v>
                </c:pt>
                <c:pt idx="338">
                  <c:v>6580663.470834557</c:v>
                </c:pt>
                <c:pt idx="339">
                  <c:v>6580662.233389617</c:v>
                </c:pt>
                <c:pt idx="340">
                  <c:v>6580669.64197692</c:v>
                </c:pt>
                <c:pt idx="341">
                  <c:v>6580661.314453895</c:v>
                </c:pt>
                <c:pt idx="342">
                  <c:v>6580660.608521206</c:v>
                </c:pt>
                <c:pt idx="343">
                  <c:v>6580661.612291937</c:v>
                </c:pt>
                <c:pt idx="344">
                  <c:v>6580665.358045949</c:v>
                </c:pt>
                <c:pt idx="345">
                  <c:v>6580666.315436693</c:v>
                </c:pt>
                <c:pt idx="346">
                  <c:v>6580669.384456855</c:v>
                </c:pt>
                <c:pt idx="347">
                  <c:v>6580665.787469148</c:v>
                </c:pt>
                <c:pt idx="348">
                  <c:v>6580662.896093558</c:v>
                </c:pt>
                <c:pt idx="349">
                  <c:v>6580664.279201753</c:v>
                </c:pt>
                <c:pt idx="350">
                  <c:v>6580664.152123473</c:v>
                </c:pt>
                <c:pt idx="351">
                  <c:v>6580663.801619631</c:v>
                </c:pt>
                <c:pt idx="352">
                  <c:v>6580663.77608995</c:v>
                </c:pt>
                <c:pt idx="353">
                  <c:v>6580660.843940509</c:v>
                </c:pt>
                <c:pt idx="354">
                  <c:v>6580660.371100699</c:v>
                </c:pt>
                <c:pt idx="355">
                  <c:v>6580655.231074852</c:v>
                </c:pt>
                <c:pt idx="356">
                  <c:v>6580659.840430738</c:v>
                </c:pt>
                <c:pt idx="357">
                  <c:v>6580664.605923468</c:v>
                </c:pt>
                <c:pt idx="358">
                  <c:v>6580664.793570887</c:v>
                </c:pt>
                <c:pt idx="359">
                  <c:v>6580667.455674203</c:v>
                </c:pt>
                <c:pt idx="360">
                  <c:v>6580664.859999398</c:v>
                </c:pt>
                <c:pt idx="361">
                  <c:v>6580668.134512361</c:v>
                </c:pt>
                <c:pt idx="362">
                  <c:v>6580664.365428747</c:v>
                </c:pt>
                <c:pt idx="363">
                  <c:v>6580664.237584228</c:v>
                </c:pt>
                <c:pt idx="364">
                  <c:v>6580662.340096525</c:v>
                </c:pt>
                <c:pt idx="365">
                  <c:v>6580661.612403503</c:v>
                </c:pt>
                <c:pt idx="366">
                  <c:v>6580662.141486845</c:v>
                </c:pt>
                <c:pt idx="367">
                  <c:v>6580661.451344269</c:v>
                </c:pt>
                <c:pt idx="368">
                  <c:v>6580660.019176862</c:v>
                </c:pt>
                <c:pt idx="369">
                  <c:v>6580661.331653551</c:v>
                </c:pt>
                <c:pt idx="370">
                  <c:v>6580663.130373743</c:v>
                </c:pt>
                <c:pt idx="371">
                  <c:v>6580663.553137597</c:v>
                </c:pt>
                <c:pt idx="372">
                  <c:v>6580661.874908463</c:v>
                </c:pt>
                <c:pt idx="373">
                  <c:v>6580662.867125885</c:v>
                </c:pt>
                <c:pt idx="374">
                  <c:v>6580663.010504793</c:v>
                </c:pt>
                <c:pt idx="375">
                  <c:v>6580664.324451118</c:v>
                </c:pt>
                <c:pt idx="376">
                  <c:v>6580664.653740944</c:v>
                </c:pt>
                <c:pt idx="377">
                  <c:v>6580664.287298448</c:v>
                </c:pt>
                <c:pt idx="378">
                  <c:v>6580664.570153614</c:v>
                </c:pt>
                <c:pt idx="379">
                  <c:v>6580663.961381244</c:v>
                </c:pt>
                <c:pt idx="380">
                  <c:v>6580664.259943401</c:v>
                </c:pt>
                <c:pt idx="381">
                  <c:v>6580663.918627152</c:v>
                </c:pt>
                <c:pt idx="382">
                  <c:v>6580664.513948546</c:v>
                </c:pt>
                <c:pt idx="383">
                  <c:v>6580663.7113291</c:v>
                </c:pt>
                <c:pt idx="384">
                  <c:v>6580663.151733355</c:v>
                </c:pt>
                <c:pt idx="385">
                  <c:v>6580663.81621011</c:v>
                </c:pt>
                <c:pt idx="386">
                  <c:v>6580662.013991962</c:v>
                </c:pt>
                <c:pt idx="387">
                  <c:v>6580663.259615333</c:v>
                </c:pt>
                <c:pt idx="388">
                  <c:v>6580662.295768698</c:v>
                </c:pt>
                <c:pt idx="389">
                  <c:v>6580663.272555709</c:v>
                </c:pt>
                <c:pt idx="390">
                  <c:v>6580663.356082421</c:v>
                </c:pt>
                <c:pt idx="391">
                  <c:v>6580663.419417173</c:v>
                </c:pt>
                <c:pt idx="392">
                  <c:v>6580663.208019408</c:v>
                </c:pt>
                <c:pt idx="393">
                  <c:v>6580663.525146036</c:v>
                </c:pt>
                <c:pt idx="394">
                  <c:v>6580663.550072783</c:v>
                </c:pt>
                <c:pt idx="395">
                  <c:v>6580663.152013896</c:v>
                </c:pt>
                <c:pt idx="396">
                  <c:v>6580662.848646632</c:v>
                </c:pt>
                <c:pt idx="397">
                  <c:v>6580663.116648933</c:v>
                </c:pt>
                <c:pt idx="398">
                  <c:v>6580663.118998826</c:v>
                </c:pt>
                <c:pt idx="399">
                  <c:v>6580662.873188262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TV y TA!$C$2:$C$401</c:f>
              <c:numCache>
                <c:formatCode>General</c:formatCode>
                <c:ptCount val="400"/>
                <c:pt idx="0">
                  <c:v>8626958.582901916</c:v>
                </c:pt>
                <c:pt idx="1">
                  <c:v>8626958.582901916</c:v>
                </c:pt>
                <c:pt idx="2">
                  <c:v>8626958.582901916</c:v>
                </c:pt>
                <c:pt idx="3">
                  <c:v>8626958.582901916</c:v>
                </c:pt>
                <c:pt idx="4">
                  <c:v>8626958.582901916</c:v>
                </c:pt>
                <c:pt idx="5">
                  <c:v>8626958.582901916</c:v>
                </c:pt>
                <c:pt idx="6">
                  <c:v>8626958.582901916</c:v>
                </c:pt>
                <c:pt idx="7">
                  <c:v>8626958.582901916</c:v>
                </c:pt>
                <c:pt idx="8">
                  <c:v>8626958.582901916</c:v>
                </c:pt>
                <c:pt idx="9">
                  <c:v>8626958.582901916</c:v>
                </c:pt>
                <c:pt idx="10">
                  <c:v>8626958.582901916</c:v>
                </c:pt>
                <c:pt idx="11">
                  <c:v>8626958.582901916</c:v>
                </c:pt>
                <c:pt idx="12">
                  <c:v>8626958.582901916</c:v>
                </c:pt>
                <c:pt idx="13">
                  <c:v>8626958.582901916</c:v>
                </c:pt>
                <c:pt idx="14">
                  <c:v>8626958.582901916</c:v>
                </c:pt>
                <c:pt idx="15">
                  <c:v>8626958.582901916</c:v>
                </c:pt>
                <c:pt idx="16">
                  <c:v>8626958.582901916</c:v>
                </c:pt>
                <c:pt idx="17">
                  <c:v>8626958.582901916</c:v>
                </c:pt>
                <c:pt idx="18">
                  <c:v>8626958.582901916</c:v>
                </c:pt>
                <c:pt idx="19">
                  <c:v>8626958.582901916</c:v>
                </c:pt>
                <c:pt idx="20">
                  <c:v>8626958.582901916</c:v>
                </c:pt>
                <c:pt idx="21">
                  <c:v>8626958.582901916</c:v>
                </c:pt>
                <c:pt idx="22">
                  <c:v>8626958.582901916</c:v>
                </c:pt>
                <c:pt idx="23">
                  <c:v>8626958.582901916</c:v>
                </c:pt>
                <c:pt idx="24">
                  <c:v>8626958.582901916</c:v>
                </c:pt>
                <c:pt idx="25">
                  <c:v>8626958.582901916</c:v>
                </c:pt>
                <c:pt idx="26">
                  <c:v>8626958.582901916</c:v>
                </c:pt>
                <c:pt idx="27">
                  <c:v>8626958.582901916</c:v>
                </c:pt>
                <c:pt idx="28">
                  <c:v>8626958.582901916</c:v>
                </c:pt>
                <c:pt idx="29">
                  <c:v>8626958.582901916</c:v>
                </c:pt>
                <c:pt idx="30">
                  <c:v>8626958.582901916</c:v>
                </c:pt>
                <c:pt idx="31">
                  <c:v>8626958.582901916</c:v>
                </c:pt>
                <c:pt idx="32">
                  <c:v>8626958.582901916</c:v>
                </c:pt>
                <c:pt idx="33">
                  <c:v>8626958.582901916</c:v>
                </c:pt>
                <c:pt idx="34">
                  <c:v>8626958.582901916</c:v>
                </c:pt>
                <c:pt idx="35">
                  <c:v>8626958.582901916</c:v>
                </c:pt>
                <c:pt idx="36">
                  <c:v>8626958.582901916</c:v>
                </c:pt>
                <c:pt idx="37">
                  <c:v>8626958.582901916</c:v>
                </c:pt>
                <c:pt idx="38">
                  <c:v>8626958.582901916</c:v>
                </c:pt>
                <c:pt idx="39">
                  <c:v>8626958.582901916</c:v>
                </c:pt>
                <c:pt idx="40">
                  <c:v>8626958.582901916</c:v>
                </c:pt>
                <c:pt idx="41">
                  <c:v>8626958.582901916</c:v>
                </c:pt>
                <c:pt idx="42">
                  <c:v>8626958.582901916</c:v>
                </c:pt>
                <c:pt idx="43">
                  <c:v>8626958.582901916</c:v>
                </c:pt>
                <c:pt idx="44">
                  <c:v>8626958.582901916</c:v>
                </c:pt>
                <c:pt idx="45">
                  <c:v>8626958.582901916</c:v>
                </c:pt>
                <c:pt idx="46">
                  <c:v>8626958.582901916</c:v>
                </c:pt>
                <c:pt idx="47">
                  <c:v>8626958.582901916</c:v>
                </c:pt>
                <c:pt idx="48">
                  <c:v>8626958.582901916</c:v>
                </c:pt>
                <c:pt idx="49">
                  <c:v>8626958.582901916</c:v>
                </c:pt>
                <c:pt idx="50">
                  <c:v>8626958.582901916</c:v>
                </c:pt>
                <c:pt idx="51">
                  <c:v>8626958.582901916</c:v>
                </c:pt>
                <c:pt idx="52">
                  <c:v>8626958.582901916</c:v>
                </c:pt>
                <c:pt idx="53">
                  <c:v>8626958.582901916</c:v>
                </c:pt>
                <c:pt idx="54">
                  <c:v>8626958.582901916</c:v>
                </c:pt>
                <c:pt idx="55">
                  <c:v>8626958.582901916</c:v>
                </c:pt>
                <c:pt idx="56">
                  <c:v>8626958.582901916</c:v>
                </c:pt>
                <c:pt idx="57">
                  <c:v>8626958.582901916</c:v>
                </c:pt>
                <c:pt idx="58">
                  <c:v>8626958.582901916</c:v>
                </c:pt>
                <c:pt idx="59">
                  <c:v>8626958.582901916</c:v>
                </c:pt>
                <c:pt idx="60">
                  <c:v>8626958.582901916</c:v>
                </c:pt>
                <c:pt idx="61">
                  <c:v>8626958.582901916</c:v>
                </c:pt>
                <c:pt idx="62">
                  <c:v>8626958.582901916</c:v>
                </c:pt>
                <c:pt idx="63">
                  <c:v>8626958.582901916</c:v>
                </c:pt>
                <c:pt idx="64">
                  <c:v>8626958.582901916</c:v>
                </c:pt>
                <c:pt idx="65">
                  <c:v>8626958.582901916</c:v>
                </c:pt>
                <c:pt idx="66">
                  <c:v>8626958.582901916</c:v>
                </c:pt>
                <c:pt idx="67">
                  <c:v>8626958.582901916</c:v>
                </c:pt>
                <c:pt idx="68">
                  <c:v>8626958.582901916</c:v>
                </c:pt>
                <c:pt idx="69">
                  <c:v>8626958.582901916</c:v>
                </c:pt>
                <c:pt idx="70">
                  <c:v>8626958.582901916</c:v>
                </c:pt>
                <c:pt idx="71">
                  <c:v>8626958.582901916</c:v>
                </c:pt>
                <c:pt idx="72">
                  <c:v>8626958.582901916</c:v>
                </c:pt>
                <c:pt idx="73">
                  <c:v>8626958.582901916</c:v>
                </c:pt>
                <c:pt idx="74">
                  <c:v>8626958.582901916</c:v>
                </c:pt>
                <c:pt idx="75">
                  <c:v>8626958.582901916</c:v>
                </c:pt>
                <c:pt idx="76">
                  <c:v>8626958.582901916</c:v>
                </c:pt>
                <c:pt idx="77">
                  <c:v>8626958.582901916</c:v>
                </c:pt>
                <c:pt idx="78">
                  <c:v>8626958.582901916</c:v>
                </c:pt>
                <c:pt idx="79">
                  <c:v>8626958.582901916</c:v>
                </c:pt>
                <c:pt idx="80">
                  <c:v>8626958.582901916</c:v>
                </c:pt>
                <c:pt idx="81">
                  <c:v>8626958.582901916</c:v>
                </c:pt>
                <c:pt idx="82">
                  <c:v>8626958.582901916</c:v>
                </c:pt>
                <c:pt idx="83">
                  <c:v>8626958.582901916</c:v>
                </c:pt>
                <c:pt idx="84">
                  <c:v>8626958.582901916</c:v>
                </c:pt>
                <c:pt idx="85">
                  <c:v>8626958.582901916</c:v>
                </c:pt>
                <c:pt idx="86">
                  <c:v>8626958.582901916</c:v>
                </c:pt>
                <c:pt idx="87">
                  <c:v>8626958.582901916</c:v>
                </c:pt>
                <c:pt idx="88">
                  <c:v>8626958.582901916</c:v>
                </c:pt>
                <c:pt idx="89">
                  <c:v>8626958.582901916</c:v>
                </c:pt>
                <c:pt idx="90">
                  <c:v>8626958.582901916</c:v>
                </c:pt>
                <c:pt idx="91">
                  <c:v>8626958.582901916</c:v>
                </c:pt>
                <c:pt idx="92">
                  <c:v>8626958.582901916</c:v>
                </c:pt>
                <c:pt idx="93">
                  <c:v>8626958.582901916</c:v>
                </c:pt>
                <c:pt idx="94">
                  <c:v>8626958.582901916</c:v>
                </c:pt>
                <c:pt idx="95">
                  <c:v>8626958.582901916</c:v>
                </c:pt>
                <c:pt idx="96">
                  <c:v>8626958.582901916</c:v>
                </c:pt>
                <c:pt idx="97">
                  <c:v>8626958.582901916</c:v>
                </c:pt>
                <c:pt idx="98">
                  <c:v>8626958.582901916</c:v>
                </c:pt>
                <c:pt idx="99">
                  <c:v>8626958.582901916</c:v>
                </c:pt>
                <c:pt idx="100">
                  <c:v>8626958.582901916</c:v>
                </c:pt>
                <c:pt idx="101">
                  <c:v>8626958.582901916</c:v>
                </c:pt>
                <c:pt idx="102">
                  <c:v>8626958.582901916</c:v>
                </c:pt>
                <c:pt idx="103">
                  <c:v>8626958.582901916</c:v>
                </c:pt>
                <c:pt idx="104">
                  <c:v>8626958.582901916</c:v>
                </c:pt>
                <c:pt idx="105">
                  <c:v>8626958.582901916</c:v>
                </c:pt>
                <c:pt idx="106">
                  <c:v>8626958.582901916</c:v>
                </c:pt>
                <c:pt idx="107">
                  <c:v>8626958.582901916</c:v>
                </c:pt>
                <c:pt idx="108">
                  <c:v>8626958.582901916</c:v>
                </c:pt>
                <c:pt idx="109">
                  <c:v>8626958.582901916</c:v>
                </c:pt>
                <c:pt idx="110">
                  <c:v>8626958.582901916</c:v>
                </c:pt>
                <c:pt idx="111">
                  <c:v>8626958.582901916</c:v>
                </c:pt>
                <c:pt idx="112">
                  <c:v>8626958.582901916</c:v>
                </c:pt>
                <c:pt idx="113">
                  <c:v>8626958.582901916</c:v>
                </c:pt>
                <c:pt idx="114">
                  <c:v>8626958.582901916</c:v>
                </c:pt>
                <c:pt idx="115">
                  <c:v>8626958.582901916</c:v>
                </c:pt>
                <c:pt idx="116">
                  <c:v>8626958.582901916</c:v>
                </c:pt>
                <c:pt idx="117">
                  <c:v>8626958.582901916</c:v>
                </c:pt>
                <c:pt idx="118">
                  <c:v>8626958.582901916</c:v>
                </c:pt>
                <c:pt idx="119">
                  <c:v>8626958.582901916</c:v>
                </c:pt>
                <c:pt idx="120">
                  <c:v>8626958.582901916</c:v>
                </c:pt>
                <c:pt idx="121">
                  <c:v>8626958.582901916</c:v>
                </c:pt>
                <c:pt idx="122">
                  <c:v>8626958.582901916</c:v>
                </c:pt>
                <c:pt idx="123">
                  <c:v>8626958.582901916</c:v>
                </c:pt>
                <c:pt idx="124">
                  <c:v>8626958.582901916</c:v>
                </c:pt>
                <c:pt idx="125">
                  <c:v>8626958.582901916</c:v>
                </c:pt>
                <c:pt idx="126">
                  <c:v>8626958.582901916</c:v>
                </c:pt>
                <c:pt idx="127">
                  <c:v>8626958.582901916</c:v>
                </c:pt>
                <c:pt idx="128">
                  <c:v>8626958.582901916</c:v>
                </c:pt>
                <c:pt idx="129">
                  <c:v>8626958.582901916</c:v>
                </c:pt>
                <c:pt idx="130">
                  <c:v>8626958.582901916</c:v>
                </c:pt>
                <c:pt idx="131">
                  <c:v>8626958.582901916</c:v>
                </c:pt>
                <c:pt idx="132">
                  <c:v>8626958.582901916</c:v>
                </c:pt>
                <c:pt idx="133">
                  <c:v>8626958.582901916</c:v>
                </c:pt>
                <c:pt idx="134">
                  <c:v>8626958.582901916</c:v>
                </c:pt>
                <c:pt idx="135">
                  <c:v>8626958.582901916</c:v>
                </c:pt>
                <c:pt idx="136">
                  <c:v>8626958.582901916</c:v>
                </c:pt>
                <c:pt idx="137">
                  <c:v>8626958.582901916</c:v>
                </c:pt>
                <c:pt idx="138">
                  <c:v>8626958.582901916</c:v>
                </c:pt>
                <c:pt idx="139">
                  <c:v>8626958.582901916</c:v>
                </c:pt>
                <c:pt idx="140">
                  <c:v>8626958.582901916</c:v>
                </c:pt>
                <c:pt idx="141">
                  <c:v>8626958.582901916</c:v>
                </c:pt>
                <c:pt idx="142">
                  <c:v>8626958.582901916</c:v>
                </c:pt>
                <c:pt idx="143">
                  <c:v>8626958.582901916</c:v>
                </c:pt>
                <c:pt idx="144">
                  <c:v>8626958.582901916</c:v>
                </c:pt>
                <c:pt idx="145">
                  <c:v>8626958.582901916</c:v>
                </c:pt>
                <c:pt idx="146">
                  <c:v>8626958.582901916</c:v>
                </c:pt>
                <c:pt idx="147">
                  <c:v>8626958.582901916</c:v>
                </c:pt>
                <c:pt idx="148">
                  <c:v>8626958.582901916</c:v>
                </c:pt>
                <c:pt idx="149">
                  <c:v>8626958.582901916</c:v>
                </c:pt>
                <c:pt idx="150">
                  <c:v>8626958.582901916</c:v>
                </c:pt>
                <c:pt idx="151">
                  <c:v>8626958.582901916</c:v>
                </c:pt>
                <c:pt idx="152">
                  <c:v>8626958.582901916</c:v>
                </c:pt>
                <c:pt idx="153">
                  <c:v>8626958.582901916</c:v>
                </c:pt>
                <c:pt idx="154">
                  <c:v>8626958.582901916</c:v>
                </c:pt>
                <c:pt idx="155">
                  <c:v>8626958.582901916</c:v>
                </c:pt>
                <c:pt idx="156">
                  <c:v>8626958.582901916</c:v>
                </c:pt>
                <c:pt idx="157">
                  <c:v>8626958.582901916</c:v>
                </c:pt>
                <c:pt idx="158">
                  <c:v>8626958.582901916</c:v>
                </c:pt>
                <c:pt idx="159">
                  <c:v>8626958.582901916</c:v>
                </c:pt>
                <c:pt idx="160">
                  <c:v>8626958.582901916</c:v>
                </c:pt>
                <c:pt idx="161">
                  <c:v>8626958.582901916</c:v>
                </c:pt>
                <c:pt idx="162">
                  <c:v>8626958.582901916</c:v>
                </c:pt>
                <c:pt idx="163">
                  <c:v>8626958.582901916</c:v>
                </c:pt>
                <c:pt idx="164">
                  <c:v>8626958.582901916</c:v>
                </c:pt>
                <c:pt idx="165">
                  <c:v>8626958.582901916</c:v>
                </c:pt>
                <c:pt idx="166">
                  <c:v>8626958.582901916</c:v>
                </c:pt>
                <c:pt idx="167">
                  <c:v>8626958.582901916</c:v>
                </c:pt>
                <c:pt idx="168">
                  <c:v>8626958.582901916</c:v>
                </c:pt>
                <c:pt idx="169">
                  <c:v>8626958.582901916</c:v>
                </c:pt>
                <c:pt idx="170">
                  <c:v>8626958.582901916</c:v>
                </c:pt>
                <c:pt idx="171">
                  <c:v>8626958.582901916</c:v>
                </c:pt>
                <c:pt idx="172">
                  <c:v>8626958.582901916</c:v>
                </c:pt>
                <c:pt idx="173">
                  <c:v>8626958.582901916</c:v>
                </c:pt>
                <c:pt idx="174">
                  <c:v>8626958.582901916</c:v>
                </c:pt>
                <c:pt idx="175">
                  <c:v>8626958.582901916</c:v>
                </c:pt>
                <c:pt idx="176">
                  <c:v>8626958.582901916</c:v>
                </c:pt>
                <c:pt idx="177">
                  <c:v>8626958.582901916</c:v>
                </c:pt>
                <c:pt idx="178">
                  <c:v>8626958.582901916</c:v>
                </c:pt>
                <c:pt idx="179">
                  <c:v>8626958.582901916</c:v>
                </c:pt>
                <c:pt idx="180">
                  <c:v>8626958.582901916</c:v>
                </c:pt>
                <c:pt idx="181">
                  <c:v>8626958.582901916</c:v>
                </c:pt>
                <c:pt idx="182">
                  <c:v>8626958.582901916</c:v>
                </c:pt>
                <c:pt idx="183">
                  <c:v>8626958.582901916</c:v>
                </c:pt>
                <c:pt idx="184">
                  <c:v>8626958.582901916</c:v>
                </c:pt>
                <c:pt idx="185">
                  <c:v>8626958.582901916</c:v>
                </c:pt>
                <c:pt idx="186">
                  <c:v>8626958.582901916</c:v>
                </c:pt>
                <c:pt idx="187">
                  <c:v>8626958.582901916</c:v>
                </c:pt>
                <c:pt idx="188">
                  <c:v>8626958.582901916</c:v>
                </c:pt>
                <c:pt idx="189">
                  <c:v>8626958.582901916</c:v>
                </c:pt>
                <c:pt idx="190">
                  <c:v>8626958.582901916</c:v>
                </c:pt>
                <c:pt idx="191">
                  <c:v>8626958.582901916</c:v>
                </c:pt>
                <c:pt idx="192">
                  <c:v>8626958.582901916</c:v>
                </c:pt>
                <c:pt idx="193">
                  <c:v>8626958.582901916</c:v>
                </c:pt>
                <c:pt idx="194">
                  <c:v>8626958.582901916</c:v>
                </c:pt>
                <c:pt idx="195">
                  <c:v>8626958.582901916</c:v>
                </c:pt>
                <c:pt idx="196">
                  <c:v>8626958.582901916</c:v>
                </c:pt>
                <c:pt idx="197">
                  <c:v>8626958.582901916</c:v>
                </c:pt>
                <c:pt idx="198">
                  <c:v>8626958.582901916</c:v>
                </c:pt>
                <c:pt idx="199">
                  <c:v>8626958.582901916</c:v>
                </c:pt>
                <c:pt idx="200">
                  <c:v>8626958.582901916</c:v>
                </c:pt>
                <c:pt idx="201">
                  <c:v>8626958.582901916</c:v>
                </c:pt>
                <c:pt idx="202">
                  <c:v>8626958.582901916</c:v>
                </c:pt>
                <c:pt idx="203">
                  <c:v>8626958.582901916</c:v>
                </c:pt>
                <c:pt idx="204">
                  <c:v>8626958.582901916</c:v>
                </c:pt>
                <c:pt idx="205">
                  <c:v>8626958.582901916</c:v>
                </c:pt>
                <c:pt idx="206">
                  <c:v>8626958.582901916</c:v>
                </c:pt>
                <c:pt idx="207">
                  <c:v>8626958.582901916</c:v>
                </c:pt>
                <c:pt idx="208">
                  <c:v>8626958.582901916</c:v>
                </c:pt>
                <c:pt idx="209">
                  <c:v>8626958.582901916</c:v>
                </c:pt>
                <c:pt idx="210">
                  <c:v>8626958.582901916</c:v>
                </c:pt>
                <c:pt idx="211">
                  <c:v>8626958.582901916</c:v>
                </c:pt>
                <c:pt idx="212">
                  <c:v>8626958.582901916</c:v>
                </c:pt>
                <c:pt idx="213">
                  <c:v>8626958.582901916</c:v>
                </c:pt>
                <c:pt idx="214">
                  <c:v>8626958.582901916</c:v>
                </c:pt>
                <c:pt idx="215">
                  <c:v>8626958.582901916</c:v>
                </c:pt>
                <c:pt idx="216">
                  <c:v>8626958.582901916</c:v>
                </c:pt>
                <c:pt idx="217">
                  <c:v>8626958.582901916</c:v>
                </c:pt>
                <c:pt idx="218">
                  <c:v>8626958.582901916</c:v>
                </c:pt>
                <c:pt idx="219">
                  <c:v>8626958.582901916</c:v>
                </c:pt>
                <c:pt idx="220">
                  <c:v>8626958.582901916</c:v>
                </c:pt>
                <c:pt idx="221">
                  <c:v>8626958.582901916</c:v>
                </c:pt>
                <c:pt idx="222">
                  <c:v>8626958.582901916</c:v>
                </c:pt>
                <c:pt idx="223">
                  <c:v>8626958.582901916</c:v>
                </c:pt>
                <c:pt idx="224">
                  <c:v>8626958.582901916</c:v>
                </c:pt>
                <c:pt idx="225">
                  <c:v>8626958.582901916</c:v>
                </c:pt>
                <c:pt idx="226">
                  <c:v>8626958.582901916</c:v>
                </c:pt>
                <c:pt idx="227">
                  <c:v>8626958.582901916</c:v>
                </c:pt>
                <c:pt idx="228">
                  <c:v>8626958.582901916</c:v>
                </c:pt>
                <c:pt idx="229">
                  <c:v>8626958.582901916</c:v>
                </c:pt>
                <c:pt idx="230">
                  <c:v>8626958.582901916</c:v>
                </c:pt>
                <c:pt idx="231">
                  <c:v>8626958.582901916</c:v>
                </c:pt>
                <c:pt idx="232">
                  <c:v>8626958.582901916</c:v>
                </c:pt>
                <c:pt idx="233">
                  <c:v>8626958.582901916</c:v>
                </c:pt>
                <c:pt idx="234">
                  <c:v>8626958.582901916</c:v>
                </c:pt>
                <c:pt idx="235">
                  <c:v>8626958.582901916</c:v>
                </c:pt>
                <c:pt idx="236">
                  <c:v>8626958.582901916</c:v>
                </c:pt>
                <c:pt idx="237">
                  <c:v>8626958.582901916</c:v>
                </c:pt>
                <c:pt idx="238">
                  <c:v>8626958.582901916</c:v>
                </c:pt>
                <c:pt idx="239">
                  <c:v>8626958.582901916</c:v>
                </c:pt>
                <c:pt idx="240">
                  <c:v>8626958.582901916</c:v>
                </c:pt>
                <c:pt idx="241">
                  <c:v>8626958.582901916</c:v>
                </c:pt>
                <c:pt idx="242">
                  <c:v>8626958.582901916</c:v>
                </c:pt>
                <c:pt idx="243">
                  <c:v>8626958.582901916</c:v>
                </c:pt>
                <c:pt idx="244">
                  <c:v>8626958.582901916</c:v>
                </c:pt>
                <c:pt idx="245">
                  <c:v>8626958.582901916</c:v>
                </c:pt>
                <c:pt idx="246">
                  <c:v>8626958.582901916</c:v>
                </c:pt>
                <c:pt idx="247">
                  <c:v>8626958.582901916</c:v>
                </c:pt>
                <c:pt idx="248">
                  <c:v>8626958.582901916</c:v>
                </c:pt>
                <c:pt idx="249">
                  <c:v>8626958.582901916</c:v>
                </c:pt>
                <c:pt idx="250">
                  <c:v>8626958.582901916</c:v>
                </c:pt>
                <c:pt idx="251">
                  <c:v>8626958.582901916</c:v>
                </c:pt>
                <c:pt idx="252">
                  <c:v>8626958.582901916</c:v>
                </c:pt>
                <c:pt idx="253">
                  <c:v>8626958.582901916</c:v>
                </c:pt>
                <c:pt idx="254">
                  <c:v>8626958.582901916</c:v>
                </c:pt>
                <c:pt idx="255">
                  <c:v>8626958.582901916</c:v>
                </c:pt>
                <c:pt idx="256">
                  <c:v>8626958.582901916</c:v>
                </c:pt>
                <c:pt idx="257">
                  <c:v>8626958.582901916</c:v>
                </c:pt>
                <c:pt idx="258">
                  <c:v>8626958.582901916</c:v>
                </c:pt>
                <c:pt idx="259">
                  <c:v>8626958.582901916</c:v>
                </c:pt>
                <c:pt idx="260">
                  <c:v>8626958.582901916</c:v>
                </c:pt>
                <c:pt idx="261">
                  <c:v>8626958.582901916</c:v>
                </c:pt>
                <c:pt idx="262">
                  <c:v>8626958.582901916</c:v>
                </c:pt>
                <c:pt idx="263">
                  <c:v>8626958.582901916</c:v>
                </c:pt>
                <c:pt idx="264">
                  <c:v>8626958.582901916</c:v>
                </c:pt>
                <c:pt idx="265">
                  <c:v>8626958.582901916</c:v>
                </c:pt>
                <c:pt idx="266">
                  <c:v>8626958.582901916</c:v>
                </c:pt>
                <c:pt idx="267">
                  <c:v>8626958.582901916</c:v>
                </c:pt>
                <c:pt idx="268">
                  <c:v>8626958.582901916</c:v>
                </c:pt>
                <c:pt idx="269">
                  <c:v>8626958.582901916</c:v>
                </c:pt>
                <c:pt idx="270">
                  <c:v>8626958.582901916</c:v>
                </c:pt>
                <c:pt idx="271">
                  <c:v>8626958.582901916</c:v>
                </c:pt>
                <c:pt idx="272">
                  <c:v>8626958.582901916</c:v>
                </c:pt>
                <c:pt idx="273">
                  <c:v>8626958.582901916</c:v>
                </c:pt>
                <c:pt idx="274">
                  <c:v>8626958.582901916</c:v>
                </c:pt>
                <c:pt idx="275">
                  <c:v>8626958.582901916</c:v>
                </c:pt>
                <c:pt idx="276">
                  <c:v>8626958.582901916</c:v>
                </c:pt>
                <c:pt idx="277">
                  <c:v>8626958.582901916</c:v>
                </c:pt>
                <c:pt idx="278">
                  <c:v>8626958.582901916</c:v>
                </c:pt>
                <c:pt idx="279">
                  <c:v>8626958.582901916</c:v>
                </c:pt>
                <c:pt idx="280">
                  <c:v>8626958.582901916</c:v>
                </c:pt>
                <c:pt idx="281">
                  <c:v>8626958.582901916</c:v>
                </c:pt>
                <c:pt idx="282">
                  <c:v>8626958.582901916</c:v>
                </c:pt>
                <c:pt idx="283">
                  <c:v>8626958.582901916</c:v>
                </c:pt>
                <c:pt idx="284">
                  <c:v>8626958.582901916</c:v>
                </c:pt>
                <c:pt idx="285">
                  <c:v>8626958.582901916</c:v>
                </c:pt>
                <c:pt idx="286">
                  <c:v>8626958.582901916</c:v>
                </c:pt>
                <c:pt idx="287">
                  <c:v>8626958.582901916</c:v>
                </c:pt>
                <c:pt idx="288">
                  <c:v>8626958.582901916</c:v>
                </c:pt>
                <c:pt idx="289">
                  <c:v>8626958.582901916</c:v>
                </c:pt>
                <c:pt idx="290">
                  <c:v>8626958.582901916</c:v>
                </c:pt>
                <c:pt idx="291">
                  <c:v>8626958.582901916</c:v>
                </c:pt>
                <c:pt idx="292">
                  <c:v>8626958.582901916</c:v>
                </c:pt>
                <c:pt idx="293">
                  <c:v>8626958.582901916</c:v>
                </c:pt>
                <c:pt idx="294">
                  <c:v>8626958.582901916</c:v>
                </c:pt>
                <c:pt idx="295">
                  <c:v>8626958.582901916</c:v>
                </c:pt>
                <c:pt idx="296">
                  <c:v>8626958.582901916</c:v>
                </c:pt>
                <c:pt idx="297">
                  <c:v>8626958.582901916</c:v>
                </c:pt>
                <c:pt idx="298">
                  <c:v>8626958.582901916</c:v>
                </c:pt>
                <c:pt idx="299">
                  <c:v>8626958.582901916</c:v>
                </c:pt>
                <c:pt idx="300">
                  <c:v>8626958.582901916</c:v>
                </c:pt>
                <c:pt idx="301">
                  <c:v>8626958.582901916</c:v>
                </c:pt>
                <c:pt idx="302">
                  <c:v>8626958.582901916</c:v>
                </c:pt>
                <c:pt idx="303">
                  <c:v>8626958.582901916</c:v>
                </c:pt>
                <c:pt idx="304">
                  <c:v>8626958.582901916</c:v>
                </c:pt>
                <c:pt idx="305">
                  <c:v>8626958.582901916</c:v>
                </c:pt>
                <c:pt idx="306">
                  <c:v>8626958.582901916</c:v>
                </c:pt>
                <c:pt idx="307">
                  <c:v>8626958.582901916</c:v>
                </c:pt>
                <c:pt idx="308">
                  <c:v>8626958.582901916</c:v>
                </c:pt>
                <c:pt idx="309">
                  <c:v>8626958.582901916</c:v>
                </c:pt>
                <c:pt idx="310">
                  <c:v>8626958.582901916</c:v>
                </c:pt>
                <c:pt idx="311">
                  <c:v>8626958.582901916</c:v>
                </c:pt>
                <c:pt idx="312">
                  <c:v>8626958.582901916</c:v>
                </c:pt>
                <c:pt idx="313">
                  <c:v>8626958.582901916</c:v>
                </c:pt>
                <c:pt idx="314">
                  <c:v>8626958.582901916</c:v>
                </c:pt>
                <c:pt idx="315">
                  <c:v>8626958.582901916</c:v>
                </c:pt>
                <c:pt idx="316">
                  <c:v>8626958.582901916</c:v>
                </c:pt>
                <c:pt idx="317">
                  <c:v>8626958.582901916</c:v>
                </c:pt>
                <c:pt idx="318">
                  <c:v>8626958.582901916</c:v>
                </c:pt>
                <c:pt idx="319">
                  <c:v>8626958.582901916</c:v>
                </c:pt>
                <c:pt idx="320">
                  <c:v>8626958.582901916</c:v>
                </c:pt>
                <c:pt idx="321">
                  <c:v>8626958.582901916</c:v>
                </c:pt>
                <c:pt idx="322">
                  <c:v>8626958.582901916</c:v>
                </c:pt>
                <c:pt idx="323">
                  <c:v>8626958.582901916</c:v>
                </c:pt>
                <c:pt idx="324">
                  <c:v>8626958.582901916</c:v>
                </c:pt>
                <c:pt idx="325">
                  <c:v>8626958.582901916</c:v>
                </c:pt>
                <c:pt idx="326">
                  <c:v>8626958.582901916</c:v>
                </c:pt>
                <c:pt idx="327">
                  <c:v>8626958.582901916</c:v>
                </c:pt>
                <c:pt idx="328">
                  <c:v>8626958.582901916</c:v>
                </c:pt>
                <c:pt idx="329">
                  <c:v>8626958.582901916</c:v>
                </c:pt>
                <c:pt idx="330">
                  <c:v>8626958.582901916</c:v>
                </c:pt>
                <c:pt idx="331">
                  <c:v>8626958.582901916</c:v>
                </c:pt>
                <c:pt idx="332">
                  <c:v>8626958.582901916</c:v>
                </c:pt>
                <c:pt idx="333">
                  <c:v>8626958.582901916</c:v>
                </c:pt>
                <c:pt idx="334">
                  <c:v>8626958.582901916</c:v>
                </c:pt>
                <c:pt idx="335">
                  <c:v>8626958.582901916</c:v>
                </c:pt>
                <c:pt idx="336">
                  <c:v>8626958.582901916</c:v>
                </c:pt>
                <c:pt idx="337">
                  <c:v>8626958.582901916</c:v>
                </c:pt>
                <c:pt idx="338">
                  <c:v>8626958.582901916</c:v>
                </c:pt>
                <c:pt idx="339">
                  <c:v>8626958.582901916</c:v>
                </c:pt>
                <c:pt idx="340">
                  <c:v>8626958.582901916</c:v>
                </c:pt>
                <c:pt idx="341">
                  <c:v>8626958.582901916</c:v>
                </c:pt>
                <c:pt idx="342">
                  <c:v>8626958.582901916</c:v>
                </c:pt>
                <c:pt idx="343">
                  <c:v>8626958.582901916</c:v>
                </c:pt>
                <c:pt idx="344">
                  <c:v>8626958.582901916</c:v>
                </c:pt>
                <c:pt idx="345">
                  <c:v>8626958.582901916</c:v>
                </c:pt>
                <c:pt idx="346">
                  <c:v>8626958.582901916</c:v>
                </c:pt>
                <c:pt idx="347">
                  <c:v>8626958.582901916</c:v>
                </c:pt>
                <c:pt idx="348">
                  <c:v>8626958.582901916</c:v>
                </c:pt>
                <c:pt idx="349">
                  <c:v>8626958.582901916</c:v>
                </c:pt>
                <c:pt idx="350">
                  <c:v>8626958.582901916</c:v>
                </c:pt>
                <c:pt idx="351">
                  <c:v>8626958.582901916</c:v>
                </c:pt>
                <c:pt idx="352">
                  <c:v>8626958.582901916</c:v>
                </c:pt>
                <c:pt idx="353">
                  <c:v>8626958.582901916</c:v>
                </c:pt>
                <c:pt idx="354">
                  <c:v>8626958.582901916</c:v>
                </c:pt>
                <c:pt idx="355">
                  <c:v>8626958.582901916</c:v>
                </c:pt>
                <c:pt idx="356">
                  <c:v>8626958.582901916</c:v>
                </c:pt>
                <c:pt idx="357">
                  <c:v>8626958.582901916</c:v>
                </c:pt>
                <c:pt idx="358">
                  <c:v>8626958.582901916</c:v>
                </c:pt>
                <c:pt idx="359">
                  <c:v>8626958.582901916</c:v>
                </c:pt>
                <c:pt idx="360">
                  <c:v>8626958.582901916</c:v>
                </c:pt>
                <c:pt idx="361">
                  <c:v>8626958.582901916</c:v>
                </c:pt>
                <c:pt idx="362">
                  <c:v>8626958.582901916</c:v>
                </c:pt>
                <c:pt idx="363">
                  <c:v>8626958.582901916</c:v>
                </c:pt>
                <c:pt idx="364">
                  <c:v>8626958.582901916</c:v>
                </c:pt>
                <c:pt idx="365">
                  <c:v>8626958.582901916</c:v>
                </c:pt>
                <c:pt idx="366">
                  <c:v>8626958.582901916</c:v>
                </c:pt>
                <c:pt idx="367">
                  <c:v>8626958.582901916</c:v>
                </c:pt>
                <c:pt idx="368">
                  <c:v>8626958.582901916</c:v>
                </c:pt>
                <c:pt idx="369">
                  <c:v>8626958.582901916</c:v>
                </c:pt>
                <c:pt idx="370">
                  <c:v>8626958.582901916</c:v>
                </c:pt>
                <c:pt idx="371">
                  <c:v>8626958.582901916</c:v>
                </c:pt>
                <c:pt idx="372">
                  <c:v>8626958.582901916</c:v>
                </c:pt>
                <c:pt idx="373">
                  <c:v>8626958.582901916</c:v>
                </c:pt>
                <c:pt idx="374">
                  <c:v>8626958.582901916</c:v>
                </c:pt>
                <c:pt idx="375">
                  <c:v>8626958.582901916</c:v>
                </c:pt>
                <c:pt idx="376">
                  <c:v>8626958.582901916</c:v>
                </c:pt>
                <c:pt idx="377">
                  <c:v>8626958.582901916</c:v>
                </c:pt>
                <c:pt idx="378">
                  <c:v>8626958.582901916</c:v>
                </c:pt>
                <c:pt idx="379">
                  <c:v>8626958.582901916</c:v>
                </c:pt>
                <c:pt idx="380">
                  <c:v>8626958.582901916</c:v>
                </c:pt>
                <c:pt idx="381">
                  <c:v>8626958.582901916</c:v>
                </c:pt>
                <c:pt idx="382">
                  <c:v>8626958.582901916</c:v>
                </c:pt>
                <c:pt idx="383">
                  <c:v>8626958.582901916</c:v>
                </c:pt>
                <c:pt idx="384">
                  <c:v>8626958.582901916</c:v>
                </c:pt>
                <c:pt idx="385">
                  <c:v>8626958.582901916</c:v>
                </c:pt>
                <c:pt idx="386">
                  <c:v>8626958.582901916</c:v>
                </c:pt>
                <c:pt idx="387">
                  <c:v>8626958.582901916</c:v>
                </c:pt>
                <c:pt idx="388">
                  <c:v>8626958.582901916</c:v>
                </c:pt>
                <c:pt idx="389">
                  <c:v>8626958.582901916</c:v>
                </c:pt>
                <c:pt idx="390">
                  <c:v>8626958.582901916</c:v>
                </c:pt>
                <c:pt idx="391">
                  <c:v>8626958.582901916</c:v>
                </c:pt>
                <c:pt idx="392">
                  <c:v>8626958.582901916</c:v>
                </c:pt>
                <c:pt idx="393">
                  <c:v>8626958.582901916</c:v>
                </c:pt>
                <c:pt idx="394">
                  <c:v>8626958.582901916</c:v>
                </c:pt>
                <c:pt idx="395">
                  <c:v>8626958.582901916</c:v>
                </c:pt>
                <c:pt idx="396">
                  <c:v>8626958.582901916</c:v>
                </c:pt>
                <c:pt idx="397">
                  <c:v>8626958.582901916</c:v>
                </c:pt>
                <c:pt idx="398">
                  <c:v>8626958.582901916</c:v>
                </c:pt>
                <c:pt idx="399">
                  <c:v>8626958.582901916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Trans!$B$2:$B$401</c:f>
              <c:numCache>
                <c:formatCode>General</c:formatCode>
                <c:ptCount val="400"/>
                <c:pt idx="0">
                  <c:v>7611.468293936937</c:v>
                </c:pt>
                <c:pt idx="1">
                  <c:v>7611.468293936937</c:v>
                </c:pt>
                <c:pt idx="2">
                  <c:v>7611.468293936937</c:v>
                </c:pt>
                <c:pt idx="3">
                  <c:v>7611.468293936937</c:v>
                </c:pt>
                <c:pt idx="4">
                  <c:v>7611.468293936937</c:v>
                </c:pt>
                <c:pt idx="5">
                  <c:v>7611.468293936937</c:v>
                </c:pt>
                <c:pt idx="6">
                  <c:v>7611.468293936937</c:v>
                </c:pt>
                <c:pt idx="7">
                  <c:v>7611.468293936937</c:v>
                </c:pt>
                <c:pt idx="8">
                  <c:v>7611.468293936937</c:v>
                </c:pt>
                <c:pt idx="9">
                  <c:v>7611.468293936937</c:v>
                </c:pt>
                <c:pt idx="10">
                  <c:v>7611.468293936937</c:v>
                </c:pt>
                <c:pt idx="11">
                  <c:v>7611.468293936937</c:v>
                </c:pt>
                <c:pt idx="12">
                  <c:v>7611.468293936937</c:v>
                </c:pt>
                <c:pt idx="13">
                  <c:v>7611.468293936937</c:v>
                </c:pt>
                <c:pt idx="14">
                  <c:v>7611.468293936937</c:v>
                </c:pt>
                <c:pt idx="15">
                  <c:v>7611.468293936937</c:v>
                </c:pt>
                <c:pt idx="16">
                  <c:v>7611.468293936937</c:v>
                </c:pt>
                <c:pt idx="17">
                  <c:v>7611.468293936937</c:v>
                </c:pt>
                <c:pt idx="18">
                  <c:v>7611.468293936937</c:v>
                </c:pt>
                <c:pt idx="19">
                  <c:v>7611.468293936937</c:v>
                </c:pt>
                <c:pt idx="20">
                  <c:v>7611.468293936937</c:v>
                </c:pt>
                <c:pt idx="21">
                  <c:v>7611.468293936937</c:v>
                </c:pt>
                <c:pt idx="22">
                  <c:v>7611.468293936937</c:v>
                </c:pt>
                <c:pt idx="23">
                  <c:v>7611.468293936937</c:v>
                </c:pt>
                <c:pt idx="24">
                  <c:v>7611.468293936937</c:v>
                </c:pt>
                <c:pt idx="25">
                  <c:v>7611.468293936937</c:v>
                </c:pt>
                <c:pt idx="26">
                  <c:v>7611.468293936937</c:v>
                </c:pt>
                <c:pt idx="27">
                  <c:v>7611.468293936937</c:v>
                </c:pt>
                <c:pt idx="28">
                  <c:v>7611.468293936937</c:v>
                </c:pt>
                <c:pt idx="29">
                  <c:v>7611.468293936937</c:v>
                </c:pt>
                <c:pt idx="30">
                  <c:v>7611.468293936937</c:v>
                </c:pt>
                <c:pt idx="31">
                  <c:v>7611.468293936937</c:v>
                </c:pt>
                <c:pt idx="32">
                  <c:v>7611.468293936937</c:v>
                </c:pt>
                <c:pt idx="33">
                  <c:v>7611.468293936937</c:v>
                </c:pt>
                <c:pt idx="34">
                  <c:v>7611.468293936937</c:v>
                </c:pt>
                <c:pt idx="35">
                  <c:v>7611.468293936937</c:v>
                </c:pt>
                <c:pt idx="36">
                  <c:v>7611.468293936937</c:v>
                </c:pt>
                <c:pt idx="37">
                  <c:v>7611.468293936937</c:v>
                </c:pt>
                <c:pt idx="38">
                  <c:v>7611.468293936937</c:v>
                </c:pt>
                <c:pt idx="39">
                  <c:v>7611.468293936937</c:v>
                </c:pt>
                <c:pt idx="40">
                  <c:v>7611.468293936937</c:v>
                </c:pt>
                <c:pt idx="41">
                  <c:v>7611.468293936937</c:v>
                </c:pt>
                <c:pt idx="42">
                  <c:v>7611.468293936937</c:v>
                </c:pt>
                <c:pt idx="43">
                  <c:v>7611.468293936937</c:v>
                </c:pt>
                <c:pt idx="44">
                  <c:v>7611.468293936937</c:v>
                </c:pt>
                <c:pt idx="45">
                  <c:v>7611.468293936937</c:v>
                </c:pt>
                <c:pt idx="46">
                  <c:v>7611.468293936937</c:v>
                </c:pt>
                <c:pt idx="47">
                  <c:v>7611.468293936937</c:v>
                </c:pt>
                <c:pt idx="48">
                  <c:v>7611.468293936937</c:v>
                </c:pt>
                <c:pt idx="49">
                  <c:v>7611.468293936937</c:v>
                </c:pt>
                <c:pt idx="50">
                  <c:v>7611.468293936937</c:v>
                </c:pt>
                <c:pt idx="51">
                  <c:v>7611.468293936937</c:v>
                </c:pt>
                <c:pt idx="52">
                  <c:v>7611.468293936937</c:v>
                </c:pt>
                <c:pt idx="53">
                  <c:v>7611.468293936937</c:v>
                </c:pt>
                <c:pt idx="54">
                  <c:v>7611.468293936937</c:v>
                </c:pt>
                <c:pt idx="55">
                  <c:v>7611.468293936937</c:v>
                </c:pt>
                <c:pt idx="56">
                  <c:v>7611.468293936937</c:v>
                </c:pt>
                <c:pt idx="57">
                  <c:v>7611.468293936937</c:v>
                </c:pt>
                <c:pt idx="58">
                  <c:v>7611.468293936937</c:v>
                </c:pt>
                <c:pt idx="59">
                  <c:v>7611.468293936937</c:v>
                </c:pt>
                <c:pt idx="60">
                  <c:v>7611.468293936937</c:v>
                </c:pt>
                <c:pt idx="61">
                  <c:v>7611.468293936937</c:v>
                </c:pt>
                <c:pt idx="62">
                  <c:v>7611.468293936937</c:v>
                </c:pt>
                <c:pt idx="63">
                  <c:v>7611.468293936937</c:v>
                </c:pt>
                <c:pt idx="64">
                  <c:v>7611.468293936937</c:v>
                </c:pt>
                <c:pt idx="65">
                  <c:v>7611.468293936937</c:v>
                </c:pt>
                <c:pt idx="66">
                  <c:v>7611.468293936937</c:v>
                </c:pt>
                <c:pt idx="67">
                  <c:v>7611.468293936937</c:v>
                </c:pt>
                <c:pt idx="68">
                  <c:v>7611.468293936937</c:v>
                </c:pt>
                <c:pt idx="69">
                  <c:v>7611.468293936937</c:v>
                </c:pt>
                <c:pt idx="70">
                  <c:v>7611.468293936937</c:v>
                </c:pt>
                <c:pt idx="71">
                  <c:v>7611.468293936937</c:v>
                </c:pt>
                <c:pt idx="72">
                  <c:v>7611.468293936937</c:v>
                </c:pt>
                <c:pt idx="73">
                  <c:v>7611.468293936937</c:v>
                </c:pt>
                <c:pt idx="74">
                  <c:v>7611.468293936937</c:v>
                </c:pt>
                <c:pt idx="75">
                  <c:v>7611.468293936937</c:v>
                </c:pt>
                <c:pt idx="76">
                  <c:v>7611.468293936937</c:v>
                </c:pt>
                <c:pt idx="77">
                  <c:v>7611.468293936937</c:v>
                </c:pt>
                <c:pt idx="78">
                  <c:v>7611.468293936937</c:v>
                </c:pt>
                <c:pt idx="79">
                  <c:v>7611.468293936937</c:v>
                </c:pt>
                <c:pt idx="80">
                  <c:v>7611.468293936937</c:v>
                </c:pt>
                <c:pt idx="81">
                  <c:v>7611.468293936937</c:v>
                </c:pt>
                <c:pt idx="82">
                  <c:v>7611.468293936937</c:v>
                </c:pt>
                <c:pt idx="83">
                  <c:v>7611.468293936937</c:v>
                </c:pt>
                <c:pt idx="84">
                  <c:v>7611.468293936937</c:v>
                </c:pt>
                <c:pt idx="85">
                  <c:v>7611.468293936937</c:v>
                </c:pt>
                <c:pt idx="86">
                  <c:v>7611.468293936937</c:v>
                </c:pt>
                <c:pt idx="87">
                  <c:v>7611.468293936937</c:v>
                </c:pt>
                <c:pt idx="88">
                  <c:v>7611.468293936937</c:v>
                </c:pt>
                <c:pt idx="89">
                  <c:v>7611.468293936937</c:v>
                </c:pt>
                <c:pt idx="90">
                  <c:v>7611.468293936937</c:v>
                </c:pt>
                <c:pt idx="91">
                  <c:v>7611.468293936937</c:v>
                </c:pt>
                <c:pt idx="92">
                  <c:v>7611.468293936937</c:v>
                </c:pt>
                <c:pt idx="93">
                  <c:v>7611.468293936937</c:v>
                </c:pt>
                <c:pt idx="94">
                  <c:v>7611.468293936937</c:v>
                </c:pt>
                <c:pt idx="95">
                  <c:v>7611.468293936937</c:v>
                </c:pt>
                <c:pt idx="96">
                  <c:v>7611.468293936937</c:v>
                </c:pt>
                <c:pt idx="97">
                  <c:v>7611.468293936937</c:v>
                </c:pt>
                <c:pt idx="98">
                  <c:v>7611.468293936937</c:v>
                </c:pt>
                <c:pt idx="99">
                  <c:v>7611.468293936937</c:v>
                </c:pt>
                <c:pt idx="100">
                  <c:v>7611.468293936937</c:v>
                </c:pt>
                <c:pt idx="101">
                  <c:v>7611.468293936937</c:v>
                </c:pt>
                <c:pt idx="102">
                  <c:v>7611.468293936937</c:v>
                </c:pt>
                <c:pt idx="103">
                  <c:v>7611.468293936937</c:v>
                </c:pt>
                <c:pt idx="104">
                  <c:v>7611.468293936937</c:v>
                </c:pt>
                <c:pt idx="105">
                  <c:v>7611.468293936937</c:v>
                </c:pt>
                <c:pt idx="106">
                  <c:v>7611.468293936937</c:v>
                </c:pt>
                <c:pt idx="107">
                  <c:v>7611.468293936937</c:v>
                </c:pt>
                <c:pt idx="108">
                  <c:v>7611.468293936937</c:v>
                </c:pt>
                <c:pt idx="109">
                  <c:v>7611.468293936937</c:v>
                </c:pt>
                <c:pt idx="110">
                  <c:v>7611.468293936937</c:v>
                </c:pt>
                <c:pt idx="111">
                  <c:v>7611.468293936937</c:v>
                </c:pt>
                <c:pt idx="112">
                  <c:v>7611.468293936937</c:v>
                </c:pt>
                <c:pt idx="113">
                  <c:v>7611.468293936937</c:v>
                </c:pt>
                <c:pt idx="114">
                  <c:v>7611.468293936937</c:v>
                </c:pt>
                <c:pt idx="115">
                  <c:v>7611.468293936937</c:v>
                </c:pt>
                <c:pt idx="116">
                  <c:v>7611.468293936937</c:v>
                </c:pt>
                <c:pt idx="117">
                  <c:v>7611.468293936937</c:v>
                </c:pt>
                <c:pt idx="118">
                  <c:v>7611.468293936937</c:v>
                </c:pt>
                <c:pt idx="119">
                  <c:v>7611.468293936937</c:v>
                </c:pt>
                <c:pt idx="120">
                  <c:v>7611.468293936937</c:v>
                </c:pt>
                <c:pt idx="121">
                  <c:v>7611.468293936937</c:v>
                </c:pt>
                <c:pt idx="122">
                  <c:v>7611.468293936937</c:v>
                </c:pt>
                <c:pt idx="123">
                  <c:v>7611.468293936937</c:v>
                </c:pt>
                <c:pt idx="124">
                  <c:v>7611.468293936937</c:v>
                </c:pt>
                <c:pt idx="125">
                  <c:v>7611.468293936937</c:v>
                </c:pt>
                <c:pt idx="126">
                  <c:v>7611.468293936937</c:v>
                </c:pt>
                <c:pt idx="127">
                  <c:v>7611.468293936937</c:v>
                </c:pt>
                <c:pt idx="128">
                  <c:v>7611.468293936937</c:v>
                </c:pt>
                <c:pt idx="129">
                  <c:v>7611.468293936937</c:v>
                </c:pt>
                <c:pt idx="130">
                  <c:v>7611.468293936937</c:v>
                </c:pt>
                <c:pt idx="131">
                  <c:v>7611.468293936937</c:v>
                </c:pt>
                <c:pt idx="132">
                  <c:v>7611.468293936937</c:v>
                </c:pt>
                <c:pt idx="133">
                  <c:v>7611.468293936937</c:v>
                </c:pt>
                <c:pt idx="134">
                  <c:v>7611.468293936937</c:v>
                </c:pt>
                <c:pt idx="135">
                  <c:v>7611.468293936937</c:v>
                </c:pt>
                <c:pt idx="136">
                  <c:v>7611.468293936937</c:v>
                </c:pt>
                <c:pt idx="137">
                  <c:v>7611.468293936937</c:v>
                </c:pt>
                <c:pt idx="138">
                  <c:v>7611.468293936937</c:v>
                </c:pt>
                <c:pt idx="139">
                  <c:v>7611.468293936937</c:v>
                </c:pt>
                <c:pt idx="140">
                  <c:v>7611.468293936937</c:v>
                </c:pt>
                <c:pt idx="141">
                  <c:v>7611.468293936937</c:v>
                </c:pt>
                <c:pt idx="142">
                  <c:v>7611.468293936937</c:v>
                </c:pt>
                <c:pt idx="143">
                  <c:v>7611.468293936937</c:v>
                </c:pt>
                <c:pt idx="144">
                  <c:v>7611.468293936937</c:v>
                </c:pt>
                <c:pt idx="145">
                  <c:v>7611.468293936937</c:v>
                </c:pt>
                <c:pt idx="146">
                  <c:v>7611.468293936937</c:v>
                </c:pt>
                <c:pt idx="147">
                  <c:v>7611.468293936937</c:v>
                </c:pt>
                <c:pt idx="148">
                  <c:v>7611.468293936937</c:v>
                </c:pt>
                <c:pt idx="149">
                  <c:v>7611.468293936937</c:v>
                </c:pt>
                <c:pt idx="150">
                  <c:v>7611.468293936937</c:v>
                </c:pt>
                <c:pt idx="151">
                  <c:v>7611.468293936937</c:v>
                </c:pt>
                <c:pt idx="152">
                  <c:v>7611.468293936937</c:v>
                </c:pt>
                <c:pt idx="153">
                  <c:v>7611.468293936937</c:v>
                </c:pt>
                <c:pt idx="154">
                  <c:v>7611.468293936937</c:v>
                </c:pt>
                <c:pt idx="155">
                  <c:v>7611.468293936937</c:v>
                </c:pt>
                <c:pt idx="156">
                  <c:v>7611.468293936937</c:v>
                </c:pt>
                <c:pt idx="157">
                  <c:v>7611.468293936937</c:v>
                </c:pt>
                <c:pt idx="158">
                  <c:v>7611.468293936937</c:v>
                </c:pt>
                <c:pt idx="159">
                  <c:v>7611.468293936937</c:v>
                </c:pt>
                <c:pt idx="160">
                  <c:v>7611.468293936937</c:v>
                </c:pt>
                <c:pt idx="161">
                  <c:v>7611.468293936937</c:v>
                </c:pt>
                <c:pt idx="162">
                  <c:v>7611.468293936937</c:v>
                </c:pt>
                <c:pt idx="163">
                  <c:v>7611.468293936937</c:v>
                </c:pt>
                <c:pt idx="164">
                  <c:v>7611.468293936937</c:v>
                </c:pt>
                <c:pt idx="165">
                  <c:v>7611.468293936937</c:v>
                </c:pt>
                <c:pt idx="166">
                  <c:v>7611.468293936937</c:v>
                </c:pt>
                <c:pt idx="167">
                  <c:v>7611.468293936937</c:v>
                </c:pt>
                <c:pt idx="168">
                  <c:v>7611.468293936937</c:v>
                </c:pt>
                <c:pt idx="169">
                  <c:v>7611.468293936937</c:v>
                </c:pt>
                <c:pt idx="170">
                  <c:v>7611.468293936937</c:v>
                </c:pt>
                <c:pt idx="171">
                  <c:v>7611.468293936937</c:v>
                </c:pt>
                <c:pt idx="172">
                  <c:v>7611.468293936937</c:v>
                </c:pt>
                <c:pt idx="173">
                  <c:v>7611.468293936937</c:v>
                </c:pt>
                <c:pt idx="174">
                  <c:v>7611.468293936937</c:v>
                </c:pt>
                <c:pt idx="175">
                  <c:v>7611.468293936937</c:v>
                </c:pt>
                <c:pt idx="176">
                  <c:v>7611.468293936937</c:v>
                </c:pt>
                <c:pt idx="177">
                  <c:v>7611.468293936937</c:v>
                </c:pt>
                <c:pt idx="178">
                  <c:v>7611.468293936937</c:v>
                </c:pt>
                <c:pt idx="179">
                  <c:v>7611.468293936937</c:v>
                </c:pt>
                <c:pt idx="180">
                  <c:v>7611.468293936937</c:v>
                </c:pt>
                <c:pt idx="181">
                  <c:v>7611.468293936937</c:v>
                </c:pt>
                <c:pt idx="182">
                  <c:v>7611.468293936937</c:v>
                </c:pt>
                <c:pt idx="183">
                  <c:v>7611.468293936937</c:v>
                </c:pt>
                <c:pt idx="184">
                  <c:v>7611.468293936937</c:v>
                </c:pt>
                <c:pt idx="185">
                  <c:v>7611.468293936937</c:v>
                </c:pt>
                <c:pt idx="186">
                  <c:v>7611.468293936937</c:v>
                </c:pt>
                <c:pt idx="187">
                  <c:v>7611.468293936937</c:v>
                </c:pt>
                <c:pt idx="188">
                  <c:v>7611.468293936937</c:v>
                </c:pt>
                <c:pt idx="189">
                  <c:v>7611.468293936937</c:v>
                </c:pt>
                <c:pt idx="190">
                  <c:v>7611.468293936937</c:v>
                </c:pt>
                <c:pt idx="191">
                  <c:v>7611.468293936937</c:v>
                </c:pt>
                <c:pt idx="192">
                  <c:v>7611.468293936937</c:v>
                </c:pt>
                <c:pt idx="193">
                  <c:v>7611.468293936937</c:v>
                </c:pt>
                <c:pt idx="194">
                  <c:v>7611.468293936937</c:v>
                </c:pt>
                <c:pt idx="195">
                  <c:v>7611.468293936937</c:v>
                </c:pt>
                <c:pt idx="196">
                  <c:v>7611.468293936937</c:v>
                </c:pt>
                <c:pt idx="197">
                  <c:v>7611.468293936937</c:v>
                </c:pt>
                <c:pt idx="198">
                  <c:v>7611.468293936937</c:v>
                </c:pt>
                <c:pt idx="199">
                  <c:v>7611.468293936937</c:v>
                </c:pt>
                <c:pt idx="200">
                  <c:v>7611.468293936937</c:v>
                </c:pt>
                <c:pt idx="201">
                  <c:v>7611.468293936937</c:v>
                </c:pt>
                <c:pt idx="202">
                  <c:v>7611.468293936937</c:v>
                </c:pt>
                <c:pt idx="203">
                  <c:v>7611.468293936937</c:v>
                </c:pt>
                <c:pt idx="204">
                  <c:v>7611.468293936937</c:v>
                </c:pt>
                <c:pt idx="205">
                  <c:v>7611.468293936937</c:v>
                </c:pt>
                <c:pt idx="206">
                  <c:v>7611.468293936937</c:v>
                </c:pt>
                <c:pt idx="207">
                  <c:v>7611.468293936937</c:v>
                </c:pt>
                <c:pt idx="208">
                  <c:v>7611.468293936937</c:v>
                </c:pt>
                <c:pt idx="209">
                  <c:v>7611.468293936937</c:v>
                </c:pt>
                <c:pt idx="210">
                  <c:v>7611.468293936937</c:v>
                </c:pt>
                <c:pt idx="211">
                  <c:v>7611.468293936937</c:v>
                </c:pt>
                <c:pt idx="212">
                  <c:v>7611.468293936937</c:v>
                </c:pt>
                <c:pt idx="213">
                  <c:v>7611.468293936937</c:v>
                </c:pt>
                <c:pt idx="214">
                  <c:v>7611.468293936937</c:v>
                </c:pt>
                <c:pt idx="215">
                  <c:v>7611.468293936937</c:v>
                </c:pt>
                <c:pt idx="216">
                  <c:v>7611.468293936937</c:v>
                </c:pt>
                <c:pt idx="217">
                  <c:v>7611.468293936937</c:v>
                </c:pt>
                <c:pt idx="218">
                  <c:v>7611.468293936937</c:v>
                </c:pt>
                <c:pt idx="219">
                  <c:v>7611.468293936937</c:v>
                </c:pt>
                <c:pt idx="220">
                  <c:v>7611.468293936937</c:v>
                </c:pt>
                <c:pt idx="221">
                  <c:v>7611.468293936937</c:v>
                </c:pt>
                <c:pt idx="222">
                  <c:v>7611.468293936937</c:v>
                </c:pt>
                <c:pt idx="223">
                  <c:v>7611.468293936937</c:v>
                </c:pt>
                <c:pt idx="224">
                  <c:v>7611.468293936937</c:v>
                </c:pt>
                <c:pt idx="225">
                  <c:v>7611.468293936937</c:v>
                </c:pt>
                <c:pt idx="226">
                  <c:v>7611.468293936937</c:v>
                </c:pt>
                <c:pt idx="227">
                  <c:v>7611.468293936937</c:v>
                </c:pt>
                <c:pt idx="228">
                  <c:v>7611.468293936937</c:v>
                </c:pt>
                <c:pt idx="229">
                  <c:v>7611.468293936937</c:v>
                </c:pt>
                <c:pt idx="230">
                  <c:v>7611.468293936937</c:v>
                </c:pt>
                <c:pt idx="231">
                  <c:v>7611.468293936937</c:v>
                </c:pt>
                <c:pt idx="232">
                  <c:v>7611.468293936937</c:v>
                </c:pt>
                <c:pt idx="233">
                  <c:v>7611.468293936937</c:v>
                </c:pt>
                <c:pt idx="234">
                  <c:v>7611.468293936937</c:v>
                </c:pt>
                <c:pt idx="235">
                  <c:v>7611.468293936937</c:v>
                </c:pt>
                <c:pt idx="236">
                  <c:v>7611.468293936937</c:v>
                </c:pt>
                <c:pt idx="237">
                  <c:v>7611.468293936937</c:v>
                </c:pt>
                <c:pt idx="238">
                  <c:v>7611.468293936937</c:v>
                </c:pt>
                <c:pt idx="239">
                  <c:v>7611.468293936937</c:v>
                </c:pt>
                <c:pt idx="240">
                  <c:v>7611.468293936937</c:v>
                </c:pt>
                <c:pt idx="241">
                  <c:v>7611.468293936937</c:v>
                </c:pt>
                <c:pt idx="242">
                  <c:v>7611.468293936937</c:v>
                </c:pt>
                <c:pt idx="243">
                  <c:v>7611.468293936937</c:v>
                </c:pt>
                <c:pt idx="244">
                  <c:v>7611.468293936937</c:v>
                </c:pt>
                <c:pt idx="245">
                  <c:v>7611.468293936937</c:v>
                </c:pt>
                <c:pt idx="246">
                  <c:v>7611.468293936937</c:v>
                </c:pt>
                <c:pt idx="247">
                  <c:v>7611.468293936937</c:v>
                </c:pt>
                <c:pt idx="248">
                  <c:v>7611.468293936937</c:v>
                </c:pt>
                <c:pt idx="249">
                  <c:v>7611.468293936937</c:v>
                </c:pt>
                <c:pt idx="250">
                  <c:v>7611.468293936937</c:v>
                </c:pt>
                <c:pt idx="251">
                  <c:v>7611.468293936937</c:v>
                </c:pt>
                <c:pt idx="252">
                  <c:v>7611.468293936937</c:v>
                </c:pt>
                <c:pt idx="253">
                  <c:v>7611.468293936937</c:v>
                </c:pt>
                <c:pt idx="254">
                  <c:v>7611.468293936937</c:v>
                </c:pt>
                <c:pt idx="255">
                  <c:v>7611.468293936937</c:v>
                </c:pt>
                <c:pt idx="256">
                  <c:v>7611.468293936937</c:v>
                </c:pt>
                <c:pt idx="257">
                  <c:v>7611.468293936937</c:v>
                </c:pt>
                <c:pt idx="258">
                  <c:v>7611.468293936937</c:v>
                </c:pt>
                <c:pt idx="259">
                  <c:v>7611.468293936937</c:v>
                </c:pt>
                <c:pt idx="260">
                  <c:v>7611.468293936937</c:v>
                </c:pt>
                <c:pt idx="261">
                  <c:v>7611.468293936937</c:v>
                </c:pt>
                <c:pt idx="262">
                  <c:v>7611.468293936937</c:v>
                </c:pt>
                <c:pt idx="263">
                  <c:v>7611.468293936937</c:v>
                </c:pt>
                <c:pt idx="264">
                  <c:v>7611.468293936937</c:v>
                </c:pt>
                <c:pt idx="265">
                  <c:v>7611.468293936937</c:v>
                </c:pt>
                <c:pt idx="266">
                  <c:v>7611.468293936937</c:v>
                </c:pt>
                <c:pt idx="267">
                  <c:v>7611.468293936937</c:v>
                </c:pt>
                <c:pt idx="268">
                  <c:v>7611.468293936937</c:v>
                </c:pt>
                <c:pt idx="269">
                  <c:v>7611.468293936937</c:v>
                </c:pt>
                <c:pt idx="270">
                  <c:v>7611.468293936937</c:v>
                </c:pt>
                <c:pt idx="271">
                  <c:v>7611.468293936937</c:v>
                </c:pt>
                <c:pt idx="272">
                  <c:v>7611.468293936937</c:v>
                </c:pt>
                <c:pt idx="273">
                  <c:v>7611.468293936937</c:v>
                </c:pt>
                <c:pt idx="274">
                  <c:v>7611.468293936937</c:v>
                </c:pt>
                <c:pt idx="275">
                  <c:v>7611.468293936937</c:v>
                </c:pt>
                <c:pt idx="276">
                  <c:v>7611.468293936937</c:v>
                </c:pt>
                <c:pt idx="277">
                  <c:v>7611.468293936937</c:v>
                </c:pt>
                <c:pt idx="278">
                  <c:v>7611.468293936937</c:v>
                </c:pt>
                <c:pt idx="279">
                  <c:v>7611.468293936937</c:v>
                </c:pt>
                <c:pt idx="280">
                  <c:v>7611.468293936937</c:v>
                </c:pt>
                <c:pt idx="281">
                  <c:v>7611.468293936937</c:v>
                </c:pt>
                <c:pt idx="282">
                  <c:v>7611.468293936937</c:v>
                </c:pt>
                <c:pt idx="283">
                  <c:v>7611.468293936937</c:v>
                </c:pt>
                <c:pt idx="284">
                  <c:v>7611.468293936937</c:v>
                </c:pt>
                <c:pt idx="285">
                  <c:v>7611.468293936937</c:v>
                </c:pt>
                <c:pt idx="286">
                  <c:v>7611.468293936937</c:v>
                </c:pt>
                <c:pt idx="287">
                  <c:v>7611.468293936937</c:v>
                </c:pt>
                <c:pt idx="288">
                  <c:v>7611.468293936937</c:v>
                </c:pt>
                <c:pt idx="289">
                  <c:v>7611.468293936937</c:v>
                </c:pt>
                <c:pt idx="290">
                  <c:v>7611.468293936937</c:v>
                </c:pt>
                <c:pt idx="291">
                  <c:v>7611.468293936937</c:v>
                </c:pt>
                <c:pt idx="292">
                  <c:v>7611.468293936937</c:v>
                </c:pt>
                <c:pt idx="293">
                  <c:v>7611.468293936937</c:v>
                </c:pt>
                <c:pt idx="294">
                  <c:v>7611.468293936937</c:v>
                </c:pt>
                <c:pt idx="295">
                  <c:v>7611.468293936937</c:v>
                </c:pt>
                <c:pt idx="296">
                  <c:v>7611.468293936937</c:v>
                </c:pt>
                <c:pt idx="297">
                  <c:v>7611.468293936937</c:v>
                </c:pt>
                <c:pt idx="298">
                  <c:v>7611.468293936937</c:v>
                </c:pt>
                <c:pt idx="299">
                  <c:v>7611.468293936937</c:v>
                </c:pt>
                <c:pt idx="300">
                  <c:v>7611.468293936937</c:v>
                </c:pt>
                <c:pt idx="301">
                  <c:v>7611.468293936937</c:v>
                </c:pt>
                <c:pt idx="302">
                  <c:v>7611.468293936937</c:v>
                </c:pt>
                <c:pt idx="303">
                  <c:v>7611.468293936937</c:v>
                </c:pt>
                <c:pt idx="304">
                  <c:v>7611.468293936937</c:v>
                </c:pt>
                <c:pt idx="305">
                  <c:v>7611.468293936937</c:v>
                </c:pt>
                <c:pt idx="306">
                  <c:v>7611.468293936937</c:v>
                </c:pt>
                <c:pt idx="307">
                  <c:v>7611.468293936937</c:v>
                </c:pt>
                <c:pt idx="308">
                  <c:v>7611.468293936937</c:v>
                </c:pt>
                <c:pt idx="309">
                  <c:v>7611.468293936937</c:v>
                </c:pt>
                <c:pt idx="310">
                  <c:v>7611.468293936937</c:v>
                </c:pt>
                <c:pt idx="311">
                  <c:v>7611.468293936937</c:v>
                </c:pt>
                <c:pt idx="312">
                  <c:v>7611.468293936937</c:v>
                </c:pt>
                <c:pt idx="313">
                  <c:v>7611.468293936937</c:v>
                </c:pt>
                <c:pt idx="314">
                  <c:v>7611.468293936937</c:v>
                </c:pt>
                <c:pt idx="315">
                  <c:v>7611.468293936937</c:v>
                </c:pt>
                <c:pt idx="316">
                  <c:v>7611.468293936937</c:v>
                </c:pt>
                <c:pt idx="317">
                  <c:v>7611.468293936937</c:v>
                </c:pt>
                <c:pt idx="318">
                  <c:v>7611.468293936937</c:v>
                </c:pt>
                <c:pt idx="319">
                  <c:v>7611.468293936937</c:v>
                </c:pt>
                <c:pt idx="320">
                  <c:v>7611.468293936937</c:v>
                </c:pt>
                <c:pt idx="321">
                  <c:v>7611.468293936937</c:v>
                </c:pt>
                <c:pt idx="322">
                  <c:v>7611.468293936937</c:v>
                </c:pt>
                <c:pt idx="323">
                  <c:v>7611.468293936937</c:v>
                </c:pt>
                <c:pt idx="324">
                  <c:v>7611.468293936937</c:v>
                </c:pt>
                <c:pt idx="325">
                  <c:v>7611.468293936937</c:v>
                </c:pt>
                <c:pt idx="326">
                  <c:v>7611.468293936937</c:v>
                </c:pt>
                <c:pt idx="327">
                  <c:v>7611.468293936937</c:v>
                </c:pt>
                <c:pt idx="328">
                  <c:v>7611.468293936937</c:v>
                </c:pt>
                <c:pt idx="329">
                  <c:v>7611.468293936937</c:v>
                </c:pt>
                <c:pt idx="330">
                  <c:v>7611.468293936937</c:v>
                </c:pt>
                <c:pt idx="331">
                  <c:v>7611.468293936937</c:v>
                </c:pt>
                <c:pt idx="332">
                  <c:v>7611.468293936937</c:v>
                </c:pt>
                <c:pt idx="333">
                  <c:v>7611.468293936937</c:v>
                </c:pt>
                <c:pt idx="334">
                  <c:v>7611.468293936937</c:v>
                </c:pt>
                <c:pt idx="335">
                  <c:v>7611.468293936937</c:v>
                </c:pt>
                <c:pt idx="336">
                  <c:v>7611.468293936937</c:v>
                </c:pt>
                <c:pt idx="337">
                  <c:v>7611.468293936937</c:v>
                </c:pt>
                <c:pt idx="338">
                  <c:v>7611.468293936937</c:v>
                </c:pt>
                <c:pt idx="339">
                  <c:v>7611.468293936937</c:v>
                </c:pt>
                <c:pt idx="340">
                  <c:v>7611.468293936937</c:v>
                </c:pt>
                <c:pt idx="341">
                  <c:v>7611.468293936937</c:v>
                </c:pt>
                <c:pt idx="342">
                  <c:v>7611.468293936937</c:v>
                </c:pt>
                <c:pt idx="343">
                  <c:v>7611.468293936937</c:v>
                </c:pt>
                <c:pt idx="344">
                  <c:v>7611.468293936937</c:v>
                </c:pt>
                <c:pt idx="345">
                  <c:v>7611.468293936937</c:v>
                </c:pt>
                <c:pt idx="346">
                  <c:v>7611.468293936937</c:v>
                </c:pt>
                <c:pt idx="347">
                  <c:v>7611.468293936937</c:v>
                </c:pt>
                <c:pt idx="348">
                  <c:v>7611.468293936937</c:v>
                </c:pt>
                <c:pt idx="349">
                  <c:v>7611.468293936937</c:v>
                </c:pt>
                <c:pt idx="350">
                  <c:v>7611.468293936937</c:v>
                </c:pt>
                <c:pt idx="351">
                  <c:v>7611.468293936937</c:v>
                </c:pt>
                <c:pt idx="352">
                  <c:v>7611.468293936937</c:v>
                </c:pt>
                <c:pt idx="353">
                  <c:v>7611.468293936937</c:v>
                </c:pt>
                <c:pt idx="354">
                  <c:v>7611.468293936937</c:v>
                </c:pt>
                <c:pt idx="355">
                  <c:v>7611.468293936937</c:v>
                </c:pt>
                <c:pt idx="356">
                  <c:v>7611.468293936937</c:v>
                </c:pt>
                <c:pt idx="357">
                  <c:v>7611.468293936937</c:v>
                </c:pt>
                <c:pt idx="358">
                  <c:v>7611.468293936937</c:v>
                </c:pt>
                <c:pt idx="359">
                  <c:v>7611.468293936937</c:v>
                </c:pt>
                <c:pt idx="360">
                  <c:v>7611.468293936937</c:v>
                </c:pt>
                <c:pt idx="361">
                  <c:v>7611.468293936937</c:v>
                </c:pt>
                <c:pt idx="362">
                  <c:v>7611.468293936937</c:v>
                </c:pt>
                <c:pt idx="363">
                  <c:v>7611.468293936937</c:v>
                </c:pt>
                <c:pt idx="364">
                  <c:v>7611.468293936937</c:v>
                </c:pt>
                <c:pt idx="365">
                  <c:v>7611.468293936937</c:v>
                </c:pt>
                <c:pt idx="366">
                  <c:v>7611.468293936937</c:v>
                </c:pt>
                <c:pt idx="367">
                  <c:v>7611.468293936937</c:v>
                </c:pt>
                <c:pt idx="368">
                  <c:v>7611.468293936937</c:v>
                </c:pt>
                <c:pt idx="369">
                  <c:v>7611.468293936937</c:v>
                </c:pt>
                <c:pt idx="370">
                  <c:v>7611.468293936937</c:v>
                </c:pt>
                <c:pt idx="371">
                  <c:v>7611.468293936937</c:v>
                </c:pt>
                <c:pt idx="372">
                  <c:v>7611.468293936937</c:v>
                </c:pt>
                <c:pt idx="373">
                  <c:v>7611.468293936937</c:v>
                </c:pt>
                <c:pt idx="374">
                  <c:v>7611.468293936937</c:v>
                </c:pt>
                <c:pt idx="375">
                  <c:v>7611.468293936937</c:v>
                </c:pt>
                <c:pt idx="376">
                  <c:v>7611.468293936937</c:v>
                </c:pt>
                <c:pt idx="377">
                  <c:v>7611.468293936937</c:v>
                </c:pt>
                <c:pt idx="378">
                  <c:v>7611.468293936937</c:v>
                </c:pt>
                <c:pt idx="379">
                  <c:v>7611.468293936937</c:v>
                </c:pt>
                <c:pt idx="380">
                  <c:v>7611.468293936937</c:v>
                </c:pt>
                <c:pt idx="381">
                  <c:v>7611.468293936937</c:v>
                </c:pt>
                <c:pt idx="382">
                  <c:v>7611.468293936937</c:v>
                </c:pt>
                <c:pt idx="383">
                  <c:v>7611.468293936937</c:v>
                </c:pt>
                <c:pt idx="384">
                  <c:v>7611.468293936937</c:v>
                </c:pt>
                <c:pt idx="385">
                  <c:v>7611.468293936937</c:v>
                </c:pt>
                <c:pt idx="386">
                  <c:v>7611.468293936937</c:v>
                </c:pt>
                <c:pt idx="387">
                  <c:v>7611.468293936937</c:v>
                </c:pt>
                <c:pt idx="388">
                  <c:v>7611.468293936937</c:v>
                </c:pt>
                <c:pt idx="389">
                  <c:v>7611.468293936937</c:v>
                </c:pt>
                <c:pt idx="390">
                  <c:v>7611.468293936937</c:v>
                </c:pt>
                <c:pt idx="391">
                  <c:v>7611.468293936937</c:v>
                </c:pt>
                <c:pt idx="392">
                  <c:v>7611.468293936937</c:v>
                </c:pt>
                <c:pt idx="393">
                  <c:v>7611.468293936937</c:v>
                </c:pt>
                <c:pt idx="394">
                  <c:v>7611.468293936937</c:v>
                </c:pt>
                <c:pt idx="395">
                  <c:v>7611.468293936937</c:v>
                </c:pt>
                <c:pt idx="396">
                  <c:v>7611.468293936937</c:v>
                </c:pt>
                <c:pt idx="397">
                  <c:v>7611.468293936937</c:v>
                </c:pt>
                <c:pt idx="398">
                  <c:v>7611.468293936937</c:v>
                </c:pt>
                <c:pt idx="399">
                  <c:v>7611.468293936937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Trans!$C$2:$C$401</c:f>
              <c:numCache>
                <c:formatCode>General</c:formatCode>
                <c:ptCount val="400"/>
                <c:pt idx="0">
                  <c:v>7611.468293936937</c:v>
                </c:pt>
                <c:pt idx="1">
                  <c:v>7611.468293936937</c:v>
                </c:pt>
                <c:pt idx="2">
                  <c:v>7611.468293936937</c:v>
                </c:pt>
                <c:pt idx="3">
                  <c:v>7611.468293936937</c:v>
                </c:pt>
                <c:pt idx="4">
                  <c:v>7611.468293936937</c:v>
                </c:pt>
                <c:pt idx="5">
                  <c:v>7611.468293936937</c:v>
                </c:pt>
                <c:pt idx="6">
                  <c:v>7611.468293936937</c:v>
                </c:pt>
                <c:pt idx="7">
                  <c:v>7611.468293936937</c:v>
                </c:pt>
                <c:pt idx="8">
                  <c:v>7611.468293936937</c:v>
                </c:pt>
                <c:pt idx="9">
                  <c:v>7611.468293936937</c:v>
                </c:pt>
                <c:pt idx="10">
                  <c:v>7611.468293936937</c:v>
                </c:pt>
                <c:pt idx="11">
                  <c:v>7611.468293936937</c:v>
                </c:pt>
                <c:pt idx="12">
                  <c:v>7611.468293936937</c:v>
                </c:pt>
                <c:pt idx="13">
                  <c:v>7611.468293936937</c:v>
                </c:pt>
                <c:pt idx="14">
                  <c:v>7611.468293936937</c:v>
                </c:pt>
                <c:pt idx="15">
                  <c:v>7611.468293936937</c:v>
                </c:pt>
                <c:pt idx="16">
                  <c:v>7611.468293936937</c:v>
                </c:pt>
                <c:pt idx="17">
                  <c:v>7611.468293936937</c:v>
                </c:pt>
                <c:pt idx="18">
                  <c:v>7611.468293936937</c:v>
                </c:pt>
                <c:pt idx="19">
                  <c:v>7611.468293936937</c:v>
                </c:pt>
                <c:pt idx="20">
                  <c:v>7611.468293936937</c:v>
                </c:pt>
                <c:pt idx="21">
                  <c:v>7611.468293936937</c:v>
                </c:pt>
                <c:pt idx="22">
                  <c:v>7611.468293936937</c:v>
                </c:pt>
                <c:pt idx="23">
                  <c:v>7611.468293936937</c:v>
                </c:pt>
                <c:pt idx="24">
                  <c:v>7611.468293936937</c:v>
                </c:pt>
                <c:pt idx="25">
                  <c:v>7611.468293936937</c:v>
                </c:pt>
                <c:pt idx="26">
                  <c:v>7611.468293936937</c:v>
                </c:pt>
                <c:pt idx="27">
                  <c:v>7611.468293936937</c:v>
                </c:pt>
                <c:pt idx="28">
                  <c:v>7611.468293936937</c:v>
                </c:pt>
                <c:pt idx="29">
                  <c:v>7611.468293936937</c:v>
                </c:pt>
                <c:pt idx="30">
                  <c:v>7611.468293936937</c:v>
                </c:pt>
                <c:pt idx="31">
                  <c:v>7611.468293936937</c:v>
                </c:pt>
                <c:pt idx="32">
                  <c:v>7611.468293936937</c:v>
                </c:pt>
                <c:pt idx="33">
                  <c:v>7611.468293936937</c:v>
                </c:pt>
                <c:pt idx="34">
                  <c:v>7611.468293936937</c:v>
                </c:pt>
                <c:pt idx="35">
                  <c:v>7611.468293936937</c:v>
                </c:pt>
                <c:pt idx="36">
                  <c:v>7611.468293936937</c:v>
                </c:pt>
                <c:pt idx="37">
                  <c:v>7611.468293936937</c:v>
                </c:pt>
                <c:pt idx="38">
                  <c:v>7611.468293936937</c:v>
                </c:pt>
                <c:pt idx="39">
                  <c:v>7611.468293936937</c:v>
                </c:pt>
                <c:pt idx="40">
                  <c:v>7611.468293936937</c:v>
                </c:pt>
                <c:pt idx="41">
                  <c:v>7611.468293936937</c:v>
                </c:pt>
                <c:pt idx="42">
                  <c:v>7611.468293936937</c:v>
                </c:pt>
                <c:pt idx="43">
                  <c:v>7611.468293936937</c:v>
                </c:pt>
                <c:pt idx="44">
                  <c:v>7611.468293936937</c:v>
                </c:pt>
                <c:pt idx="45">
                  <c:v>7611.468293936937</c:v>
                </c:pt>
                <c:pt idx="46">
                  <c:v>7611.468293936937</c:v>
                </c:pt>
                <c:pt idx="47">
                  <c:v>7611.468293936937</c:v>
                </c:pt>
                <c:pt idx="48">
                  <c:v>7611.468293936937</c:v>
                </c:pt>
                <c:pt idx="49">
                  <c:v>7611.468293936937</c:v>
                </c:pt>
                <c:pt idx="50">
                  <c:v>7611.468293936937</c:v>
                </c:pt>
                <c:pt idx="51">
                  <c:v>7611.468293936937</c:v>
                </c:pt>
                <c:pt idx="52">
                  <c:v>7611.468293936937</c:v>
                </c:pt>
                <c:pt idx="53">
                  <c:v>7611.468293936937</c:v>
                </c:pt>
                <c:pt idx="54">
                  <c:v>7611.468293936937</c:v>
                </c:pt>
                <c:pt idx="55">
                  <c:v>7611.468293936937</c:v>
                </c:pt>
                <c:pt idx="56">
                  <c:v>7611.468293936937</c:v>
                </c:pt>
                <c:pt idx="57">
                  <c:v>7611.468293936937</c:v>
                </c:pt>
                <c:pt idx="58">
                  <c:v>7611.468293936937</c:v>
                </c:pt>
                <c:pt idx="59">
                  <c:v>7611.468293936937</c:v>
                </c:pt>
                <c:pt idx="60">
                  <c:v>7611.468293936937</c:v>
                </c:pt>
                <c:pt idx="61">
                  <c:v>7611.468293936937</c:v>
                </c:pt>
                <c:pt idx="62">
                  <c:v>7611.468293936937</c:v>
                </c:pt>
                <c:pt idx="63">
                  <c:v>7611.468293936937</c:v>
                </c:pt>
                <c:pt idx="64">
                  <c:v>7611.468293936937</c:v>
                </c:pt>
                <c:pt idx="65">
                  <c:v>7611.468293936937</c:v>
                </c:pt>
                <c:pt idx="66">
                  <c:v>7611.468293936937</c:v>
                </c:pt>
                <c:pt idx="67">
                  <c:v>7611.468293936937</c:v>
                </c:pt>
                <c:pt idx="68">
                  <c:v>7611.468293936937</c:v>
                </c:pt>
                <c:pt idx="69">
                  <c:v>7611.468293936937</c:v>
                </c:pt>
                <c:pt idx="70">
                  <c:v>7611.468293936937</c:v>
                </c:pt>
                <c:pt idx="71">
                  <c:v>7611.468293936937</c:v>
                </c:pt>
                <c:pt idx="72">
                  <c:v>7611.468293936937</c:v>
                </c:pt>
                <c:pt idx="73">
                  <c:v>7611.468293936937</c:v>
                </c:pt>
                <c:pt idx="74">
                  <c:v>7611.468293936937</c:v>
                </c:pt>
                <c:pt idx="75">
                  <c:v>7611.468293936937</c:v>
                </c:pt>
                <c:pt idx="76">
                  <c:v>7611.468293936937</c:v>
                </c:pt>
                <c:pt idx="77">
                  <c:v>7611.468293936937</c:v>
                </c:pt>
                <c:pt idx="78">
                  <c:v>7611.468293936937</c:v>
                </c:pt>
                <c:pt idx="79">
                  <c:v>7611.468293936937</c:v>
                </c:pt>
                <c:pt idx="80">
                  <c:v>7611.468293936937</c:v>
                </c:pt>
                <c:pt idx="81">
                  <c:v>7611.468293936937</c:v>
                </c:pt>
                <c:pt idx="82">
                  <c:v>7611.468293936937</c:v>
                </c:pt>
                <c:pt idx="83">
                  <c:v>7611.468293936937</c:v>
                </c:pt>
                <c:pt idx="84">
                  <c:v>7611.468293936937</c:v>
                </c:pt>
                <c:pt idx="85">
                  <c:v>7611.468293936937</c:v>
                </c:pt>
                <c:pt idx="86">
                  <c:v>7611.468293936937</c:v>
                </c:pt>
                <c:pt idx="87">
                  <c:v>7611.468293936937</c:v>
                </c:pt>
                <c:pt idx="88">
                  <c:v>7611.468293936937</c:v>
                </c:pt>
                <c:pt idx="89">
                  <c:v>7611.468293936937</c:v>
                </c:pt>
                <c:pt idx="90">
                  <c:v>7611.468293936937</c:v>
                </c:pt>
                <c:pt idx="91">
                  <c:v>7611.468293936937</c:v>
                </c:pt>
                <c:pt idx="92">
                  <c:v>7611.468293936937</c:v>
                </c:pt>
                <c:pt idx="93">
                  <c:v>7611.468293936937</c:v>
                </c:pt>
                <c:pt idx="94">
                  <c:v>7611.468293936937</c:v>
                </c:pt>
                <c:pt idx="95">
                  <c:v>7611.468293936937</c:v>
                </c:pt>
                <c:pt idx="96">
                  <c:v>7611.468293936937</c:v>
                </c:pt>
                <c:pt idx="97">
                  <c:v>7611.468293936937</c:v>
                </c:pt>
                <c:pt idx="98">
                  <c:v>7611.468293936937</c:v>
                </c:pt>
                <c:pt idx="99">
                  <c:v>7611.468293936937</c:v>
                </c:pt>
                <c:pt idx="100">
                  <c:v>7611.468293936937</c:v>
                </c:pt>
                <c:pt idx="101">
                  <c:v>7611.468293936937</c:v>
                </c:pt>
                <c:pt idx="102">
                  <c:v>7611.468293936937</c:v>
                </c:pt>
                <c:pt idx="103">
                  <c:v>7611.468293936937</c:v>
                </c:pt>
                <c:pt idx="104">
                  <c:v>7611.468293936937</c:v>
                </c:pt>
                <c:pt idx="105">
                  <c:v>7611.468293936937</c:v>
                </c:pt>
                <c:pt idx="106">
                  <c:v>7611.468293936937</c:v>
                </c:pt>
                <c:pt idx="107">
                  <c:v>7611.468293936937</c:v>
                </c:pt>
                <c:pt idx="108">
                  <c:v>7611.468293936937</c:v>
                </c:pt>
                <c:pt idx="109">
                  <c:v>7611.468293936937</c:v>
                </c:pt>
                <c:pt idx="110">
                  <c:v>7611.468293936937</c:v>
                </c:pt>
                <c:pt idx="111">
                  <c:v>7611.468293936937</c:v>
                </c:pt>
                <c:pt idx="112">
                  <c:v>7611.468293936937</c:v>
                </c:pt>
                <c:pt idx="113">
                  <c:v>7611.468293936937</c:v>
                </c:pt>
                <c:pt idx="114">
                  <c:v>7611.468293936937</c:v>
                </c:pt>
                <c:pt idx="115">
                  <c:v>7611.468293936937</c:v>
                </c:pt>
                <c:pt idx="116">
                  <c:v>7611.468293936937</c:v>
                </c:pt>
                <c:pt idx="117">
                  <c:v>7611.468293936937</c:v>
                </c:pt>
                <c:pt idx="118">
                  <c:v>7611.468293936937</c:v>
                </c:pt>
                <c:pt idx="119">
                  <c:v>7611.468293936937</c:v>
                </c:pt>
                <c:pt idx="120">
                  <c:v>7611.468293936937</c:v>
                </c:pt>
                <c:pt idx="121">
                  <c:v>7611.468293936937</c:v>
                </c:pt>
                <c:pt idx="122">
                  <c:v>7611.468293936937</c:v>
                </c:pt>
                <c:pt idx="123">
                  <c:v>7611.468293936937</c:v>
                </c:pt>
                <c:pt idx="124">
                  <c:v>7611.468293936937</c:v>
                </c:pt>
                <c:pt idx="125">
                  <c:v>7611.468293936937</c:v>
                </c:pt>
                <c:pt idx="126">
                  <c:v>7611.468293936937</c:v>
                </c:pt>
                <c:pt idx="127">
                  <c:v>7611.468293936937</c:v>
                </c:pt>
                <c:pt idx="128">
                  <c:v>7611.468293936937</c:v>
                </c:pt>
                <c:pt idx="129">
                  <c:v>7611.468293936937</c:v>
                </c:pt>
                <c:pt idx="130">
                  <c:v>7611.468293936937</c:v>
                </c:pt>
                <c:pt idx="131">
                  <c:v>7611.468293936937</c:v>
                </c:pt>
                <c:pt idx="132">
                  <c:v>7611.468293936937</c:v>
                </c:pt>
                <c:pt idx="133">
                  <c:v>7611.468293936937</c:v>
                </c:pt>
                <c:pt idx="134">
                  <c:v>7611.468293936937</c:v>
                </c:pt>
                <c:pt idx="135">
                  <c:v>7611.468293936937</c:v>
                </c:pt>
                <c:pt idx="136">
                  <c:v>7611.468293936937</c:v>
                </c:pt>
                <c:pt idx="137">
                  <c:v>7611.468293936937</c:v>
                </c:pt>
                <c:pt idx="138">
                  <c:v>7611.468293936937</c:v>
                </c:pt>
                <c:pt idx="139">
                  <c:v>7611.468293936937</c:v>
                </c:pt>
                <c:pt idx="140">
                  <c:v>7611.468293936937</c:v>
                </c:pt>
                <c:pt idx="141">
                  <c:v>7611.468293936937</c:v>
                </c:pt>
                <c:pt idx="142">
                  <c:v>7611.468293936937</c:v>
                </c:pt>
                <c:pt idx="143">
                  <c:v>7611.468293936937</c:v>
                </c:pt>
                <c:pt idx="144">
                  <c:v>7611.468293936937</c:v>
                </c:pt>
                <c:pt idx="145">
                  <c:v>7611.468293936937</c:v>
                </c:pt>
                <c:pt idx="146">
                  <c:v>7611.468293936937</c:v>
                </c:pt>
                <c:pt idx="147">
                  <c:v>7611.468293936937</c:v>
                </c:pt>
                <c:pt idx="148">
                  <c:v>7611.468293936937</c:v>
                </c:pt>
                <c:pt idx="149">
                  <c:v>7611.468293936937</c:v>
                </c:pt>
                <c:pt idx="150">
                  <c:v>7611.468293936937</c:v>
                </c:pt>
                <c:pt idx="151">
                  <c:v>7611.468293936937</c:v>
                </c:pt>
                <c:pt idx="152">
                  <c:v>7611.468293936937</c:v>
                </c:pt>
                <c:pt idx="153">
                  <c:v>7611.468293936937</c:v>
                </c:pt>
                <c:pt idx="154">
                  <c:v>7611.468293936937</c:v>
                </c:pt>
                <c:pt idx="155">
                  <c:v>7611.468293936937</c:v>
                </c:pt>
                <c:pt idx="156">
                  <c:v>7611.468293936937</c:v>
                </c:pt>
                <c:pt idx="157">
                  <c:v>7611.468293936937</c:v>
                </c:pt>
                <c:pt idx="158">
                  <c:v>7611.468293936937</c:v>
                </c:pt>
                <c:pt idx="159">
                  <c:v>7611.468293936937</c:v>
                </c:pt>
                <c:pt idx="160">
                  <c:v>7611.468293936937</c:v>
                </c:pt>
                <c:pt idx="161">
                  <c:v>7611.468293936937</c:v>
                </c:pt>
                <c:pt idx="162">
                  <c:v>7611.468293936937</c:v>
                </c:pt>
                <c:pt idx="163">
                  <c:v>7611.468293936937</c:v>
                </c:pt>
                <c:pt idx="164">
                  <c:v>7611.468293936937</c:v>
                </c:pt>
                <c:pt idx="165">
                  <c:v>7611.468293936937</c:v>
                </c:pt>
                <c:pt idx="166">
                  <c:v>7611.468293936937</c:v>
                </c:pt>
                <c:pt idx="167">
                  <c:v>7611.468293936937</c:v>
                </c:pt>
                <c:pt idx="168">
                  <c:v>7611.468293936937</c:v>
                </c:pt>
                <c:pt idx="169">
                  <c:v>7611.468293936937</c:v>
                </c:pt>
                <c:pt idx="170">
                  <c:v>7611.468293936937</c:v>
                </c:pt>
                <c:pt idx="171">
                  <c:v>7611.468293936937</c:v>
                </c:pt>
                <c:pt idx="172">
                  <c:v>7611.468293936937</c:v>
                </c:pt>
                <c:pt idx="173">
                  <c:v>7611.468293936937</c:v>
                </c:pt>
                <c:pt idx="174">
                  <c:v>7611.468293936937</c:v>
                </c:pt>
                <c:pt idx="175">
                  <c:v>7611.468293936937</c:v>
                </c:pt>
                <c:pt idx="176">
                  <c:v>7611.468293936937</c:v>
                </c:pt>
                <c:pt idx="177">
                  <c:v>7611.468293936937</c:v>
                </c:pt>
                <c:pt idx="178">
                  <c:v>7611.468293936937</c:v>
                </c:pt>
                <c:pt idx="179">
                  <c:v>7611.468293936937</c:v>
                </c:pt>
                <c:pt idx="180">
                  <c:v>7611.468293936937</c:v>
                </c:pt>
                <c:pt idx="181">
                  <c:v>7611.468293936937</c:v>
                </c:pt>
                <c:pt idx="182">
                  <c:v>7611.468293936937</c:v>
                </c:pt>
                <c:pt idx="183">
                  <c:v>7611.468293936937</c:v>
                </c:pt>
                <c:pt idx="184">
                  <c:v>7611.468293936937</c:v>
                </c:pt>
                <c:pt idx="185">
                  <c:v>7611.468293936937</c:v>
                </c:pt>
                <c:pt idx="186">
                  <c:v>7611.468293936937</c:v>
                </c:pt>
                <c:pt idx="187">
                  <c:v>7611.468293936937</c:v>
                </c:pt>
                <c:pt idx="188">
                  <c:v>7611.468293936937</c:v>
                </c:pt>
                <c:pt idx="189">
                  <c:v>7611.468293936937</c:v>
                </c:pt>
                <c:pt idx="190">
                  <c:v>7611.468293936937</c:v>
                </c:pt>
                <c:pt idx="191">
                  <c:v>7611.468293936937</c:v>
                </c:pt>
                <c:pt idx="192">
                  <c:v>7611.468293936937</c:v>
                </c:pt>
                <c:pt idx="193">
                  <c:v>7611.468293936937</c:v>
                </c:pt>
                <c:pt idx="194">
                  <c:v>7611.468293936937</c:v>
                </c:pt>
                <c:pt idx="195">
                  <c:v>7611.468293936937</c:v>
                </c:pt>
                <c:pt idx="196">
                  <c:v>7611.468293936937</c:v>
                </c:pt>
                <c:pt idx="197">
                  <c:v>7611.468293936937</c:v>
                </c:pt>
                <c:pt idx="198">
                  <c:v>7611.468293936937</c:v>
                </c:pt>
                <c:pt idx="199">
                  <c:v>7611.468293936937</c:v>
                </c:pt>
                <c:pt idx="200">
                  <c:v>7611.468293936937</c:v>
                </c:pt>
                <c:pt idx="201">
                  <c:v>7611.468293936937</c:v>
                </c:pt>
                <c:pt idx="202">
                  <c:v>7611.468293936937</c:v>
                </c:pt>
                <c:pt idx="203">
                  <c:v>7611.468293936937</c:v>
                </c:pt>
                <c:pt idx="204">
                  <c:v>7611.468293936937</c:v>
                </c:pt>
                <c:pt idx="205">
                  <c:v>7611.468293936937</c:v>
                </c:pt>
                <c:pt idx="206">
                  <c:v>7611.468293936937</c:v>
                </c:pt>
                <c:pt idx="207">
                  <c:v>7611.468293936937</c:v>
                </c:pt>
                <c:pt idx="208">
                  <c:v>7611.468293936937</c:v>
                </c:pt>
                <c:pt idx="209">
                  <c:v>7611.468293936937</c:v>
                </c:pt>
                <c:pt idx="210">
                  <c:v>7611.468293936937</c:v>
                </c:pt>
                <c:pt idx="211">
                  <c:v>7611.468293936937</c:v>
                </c:pt>
                <c:pt idx="212">
                  <c:v>7611.468293936937</c:v>
                </c:pt>
                <c:pt idx="213">
                  <c:v>7611.468293936937</c:v>
                </c:pt>
                <c:pt idx="214">
                  <c:v>7611.468293936937</c:v>
                </c:pt>
                <c:pt idx="215">
                  <c:v>7611.468293936937</c:v>
                </c:pt>
                <c:pt idx="216">
                  <c:v>7611.468293936937</c:v>
                </c:pt>
                <c:pt idx="217">
                  <c:v>7611.468293936937</c:v>
                </c:pt>
                <c:pt idx="218">
                  <c:v>7611.468293936937</c:v>
                </c:pt>
                <c:pt idx="219">
                  <c:v>7611.468293936937</c:v>
                </c:pt>
                <c:pt idx="220">
                  <c:v>7611.468293936937</c:v>
                </c:pt>
                <c:pt idx="221">
                  <c:v>7611.468293936937</c:v>
                </c:pt>
                <c:pt idx="222">
                  <c:v>7611.468293936937</c:v>
                </c:pt>
                <c:pt idx="223">
                  <c:v>7611.468293936937</c:v>
                </c:pt>
                <c:pt idx="224">
                  <c:v>7611.468293936937</c:v>
                </c:pt>
                <c:pt idx="225">
                  <c:v>7611.468293936937</c:v>
                </c:pt>
                <c:pt idx="226">
                  <c:v>7611.468293936937</c:v>
                </c:pt>
                <c:pt idx="227">
                  <c:v>7611.468293936937</c:v>
                </c:pt>
                <c:pt idx="228">
                  <c:v>7611.468293936937</c:v>
                </c:pt>
                <c:pt idx="229">
                  <c:v>7611.468293936937</c:v>
                </c:pt>
                <c:pt idx="230">
                  <c:v>7611.468293936937</c:v>
                </c:pt>
                <c:pt idx="231">
                  <c:v>7611.468293936937</c:v>
                </c:pt>
                <c:pt idx="232">
                  <c:v>7611.468293936937</c:v>
                </c:pt>
                <c:pt idx="233">
                  <c:v>7611.468293936937</c:v>
                </c:pt>
                <c:pt idx="234">
                  <c:v>7611.468293936937</c:v>
                </c:pt>
                <c:pt idx="235">
                  <c:v>7611.468293936937</c:v>
                </c:pt>
                <c:pt idx="236">
                  <c:v>7611.468293936937</c:v>
                </c:pt>
                <c:pt idx="237">
                  <c:v>7611.468293936937</c:v>
                </c:pt>
                <c:pt idx="238">
                  <c:v>7611.468293936937</c:v>
                </c:pt>
                <c:pt idx="239">
                  <c:v>7611.468293936937</c:v>
                </c:pt>
                <c:pt idx="240">
                  <c:v>7611.468293936937</c:v>
                </c:pt>
                <c:pt idx="241">
                  <c:v>7611.468293936937</c:v>
                </c:pt>
                <c:pt idx="242">
                  <c:v>7611.468293936937</c:v>
                </c:pt>
                <c:pt idx="243">
                  <c:v>7611.468293936937</c:v>
                </c:pt>
                <c:pt idx="244">
                  <c:v>7611.468293936937</c:v>
                </c:pt>
                <c:pt idx="245">
                  <c:v>7611.468293936937</c:v>
                </c:pt>
                <c:pt idx="246">
                  <c:v>7611.468293936937</c:v>
                </c:pt>
                <c:pt idx="247">
                  <c:v>7611.468293936937</c:v>
                </c:pt>
                <c:pt idx="248">
                  <c:v>7611.468293936937</c:v>
                </c:pt>
                <c:pt idx="249">
                  <c:v>7611.468293936937</c:v>
                </c:pt>
                <c:pt idx="250">
                  <c:v>7611.468293936937</c:v>
                </c:pt>
                <c:pt idx="251">
                  <c:v>7611.468293936937</c:v>
                </c:pt>
                <c:pt idx="252">
                  <c:v>7611.468293936937</c:v>
                </c:pt>
                <c:pt idx="253">
                  <c:v>7611.468293936937</c:v>
                </c:pt>
                <c:pt idx="254">
                  <c:v>7611.468293936937</c:v>
                </c:pt>
                <c:pt idx="255">
                  <c:v>7611.468293936937</c:v>
                </c:pt>
                <c:pt idx="256">
                  <c:v>7611.468293936937</c:v>
                </c:pt>
                <c:pt idx="257">
                  <c:v>7611.468293936937</c:v>
                </c:pt>
                <c:pt idx="258">
                  <c:v>7611.468293936937</c:v>
                </c:pt>
                <c:pt idx="259">
                  <c:v>7611.468293936937</c:v>
                </c:pt>
                <c:pt idx="260">
                  <c:v>7611.468293936937</c:v>
                </c:pt>
                <c:pt idx="261">
                  <c:v>7611.468293936937</c:v>
                </c:pt>
                <c:pt idx="262">
                  <c:v>7611.468293936937</c:v>
                </c:pt>
                <c:pt idx="263">
                  <c:v>7611.468293936937</c:v>
                </c:pt>
                <c:pt idx="264">
                  <c:v>7611.468293936937</c:v>
                </c:pt>
                <c:pt idx="265">
                  <c:v>7611.468293936937</c:v>
                </c:pt>
                <c:pt idx="266">
                  <c:v>7611.468293936937</c:v>
                </c:pt>
                <c:pt idx="267">
                  <c:v>7611.468293936937</c:v>
                </c:pt>
                <c:pt idx="268">
                  <c:v>7611.468293936937</c:v>
                </c:pt>
                <c:pt idx="269">
                  <c:v>7611.468293936937</c:v>
                </c:pt>
                <c:pt idx="270">
                  <c:v>7611.468293936937</c:v>
                </c:pt>
                <c:pt idx="271">
                  <c:v>7611.468293936937</c:v>
                </c:pt>
                <c:pt idx="272">
                  <c:v>7611.468293936937</c:v>
                </c:pt>
                <c:pt idx="273">
                  <c:v>7611.468293936937</c:v>
                </c:pt>
                <c:pt idx="274">
                  <c:v>7611.468293936937</c:v>
                </c:pt>
                <c:pt idx="275">
                  <c:v>7611.468293936937</c:v>
                </c:pt>
                <c:pt idx="276">
                  <c:v>7611.468293936937</c:v>
                </c:pt>
                <c:pt idx="277">
                  <c:v>7611.468293936937</c:v>
                </c:pt>
                <c:pt idx="278">
                  <c:v>7611.468293936937</c:v>
                </c:pt>
                <c:pt idx="279">
                  <c:v>7611.468293936937</c:v>
                </c:pt>
                <c:pt idx="280">
                  <c:v>7611.468293936937</c:v>
                </c:pt>
                <c:pt idx="281">
                  <c:v>7611.468293936937</c:v>
                </c:pt>
                <c:pt idx="282">
                  <c:v>7611.468293936937</c:v>
                </c:pt>
                <c:pt idx="283">
                  <c:v>7611.468293936937</c:v>
                </c:pt>
                <c:pt idx="284">
                  <c:v>7611.468293936937</c:v>
                </c:pt>
                <c:pt idx="285">
                  <c:v>7611.468293936937</c:v>
                </c:pt>
                <c:pt idx="286">
                  <c:v>7611.468293936937</c:v>
                </c:pt>
                <c:pt idx="287">
                  <c:v>7611.468293936937</c:v>
                </c:pt>
                <c:pt idx="288">
                  <c:v>7611.468293936937</c:v>
                </c:pt>
                <c:pt idx="289">
                  <c:v>7611.468293936937</c:v>
                </c:pt>
                <c:pt idx="290">
                  <c:v>7611.468293936937</c:v>
                </c:pt>
                <c:pt idx="291">
                  <c:v>7611.468293936937</c:v>
                </c:pt>
                <c:pt idx="292">
                  <c:v>7611.468293936937</c:v>
                </c:pt>
                <c:pt idx="293">
                  <c:v>7611.468293936937</c:v>
                </c:pt>
                <c:pt idx="294">
                  <c:v>7611.468293936937</c:v>
                </c:pt>
                <c:pt idx="295">
                  <c:v>7611.468293936937</c:v>
                </c:pt>
                <c:pt idx="296">
                  <c:v>7611.468293936937</c:v>
                </c:pt>
                <c:pt idx="297">
                  <c:v>7611.468293936937</c:v>
                </c:pt>
                <c:pt idx="298">
                  <c:v>7611.468293936937</c:v>
                </c:pt>
                <c:pt idx="299">
                  <c:v>7611.468293936937</c:v>
                </c:pt>
                <c:pt idx="300">
                  <c:v>7611.468293936937</c:v>
                </c:pt>
                <c:pt idx="301">
                  <c:v>7611.468293936937</c:v>
                </c:pt>
                <c:pt idx="302">
                  <c:v>7611.468293936937</c:v>
                </c:pt>
                <c:pt idx="303">
                  <c:v>7611.468293936937</c:v>
                </c:pt>
                <c:pt idx="304">
                  <c:v>7611.468293936937</c:v>
                </c:pt>
                <c:pt idx="305">
                  <c:v>7611.468293936937</c:v>
                </c:pt>
                <c:pt idx="306">
                  <c:v>7611.468293936937</c:v>
                </c:pt>
                <c:pt idx="307">
                  <c:v>7611.468293936937</c:v>
                </c:pt>
                <c:pt idx="308">
                  <c:v>7611.468293936937</c:v>
                </c:pt>
                <c:pt idx="309">
                  <c:v>7611.468293936937</c:v>
                </c:pt>
                <c:pt idx="310">
                  <c:v>7611.468293936937</c:v>
                </c:pt>
                <c:pt idx="311">
                  <c:v>7611.468293936937</c:v>
                </c:pt>
                <c:pt idx="312">
                  <c:v>7611.468293936937</c:v>
                </c:pt>
                <c:pt idx="313">
                  <c:v>7611.468293936937</c:v>
                </c:pt>
                <c:pt idx="314">
                  <c:v>7611.468293936937</c:v>
                </c:pt>
                <c:pt idx="315">
                  <c:v>7611.468293936937</c:v>
                </c:pt>
                <c:pt idx="316">
                  <c:v>7611.468293936937</c:v>
                </c:pt>
                <c:pt idx="317">
                  <c:v>7611.468293936937</c:v>
                </c:pt>
                <c:pt idx="318">
                  <c:v>7611.468293936937</c:v>
                </c:pt>
                <c:pt idx="319">
                  <c:v>7611.468293936937</c:v>
                </c:pt>
                <c:pt idx="320">
                  <c:v>7611.468293936937</c:v>
                </c:pt>
                <c:pt idx="321">
                  <c:v>7611.468293936937</c:v>
                </c:pt>
                <c:pt idx="322">
                  <c:v>7611.468293936937</c:v>
                </c:pt>
                <c:pt idx="323">
                  <c:v>7611.468293936937</c:v>
                </c:pt>
                <c:pt idx="324">
                  <c:v>7611.468293936937</c:v>
                </c:pt>
                <c:pt idx="325">
                  <c:v>7611.468293936937</c:v>
                </c:pt>
                <c:pt idx="326">
                  <c:v>7611.468293936937</c:v>
                </c:pt>
                <c:pt idx="327">
                  <c:v>7611.468293936937</c:v>
                </c:pt>
                <c:pt idx="328">
                  <c:v>7611.468293936937</c:v>
                </c:pt>
                <c:pt idx="329">
                  <c:v>7611.468293936937</c:v>
                </c:pt>
                <c:pt idx="330">
                  <c:v>7611.468293936937</c:v>
                </c:pt>
                <c:pt idx="331">
                  <c:v>7611.468293936937</c:v>
                </c:pt>
                <c:pt idx="332">
                  <c:v>7611.468293936937</c:v>
                </c:pt>
                <c:pt idx="333">
                  <c:v>7611.468293936937</c:v>
                </c:pt>
                <c:pt idx="334">
                  <c:v>7611.468293936937</c:v>
                </c:pt>
                <c:pt idx="335">
                  <c:v>7611.468293936937</c:v>
                </c:pt>
                <c:pt idx="336">
                  <c:v>7611.468293936937</c:v>
                </c:pt>
                <c:pt idx="337">
                  <c:v>7611.468293936937</c:v>
                </c:pt>
                <c:pt idx="338">
                  <c:v>7611.468293936937</c:v>
                </c:pt>
                <c:pt idx="339">
                  <c:v>7611.468293936937</c:v>
                </c:pt>
                <c:pt idx="340">
                  <c:v>7611.468293936937</c:v>
                </c:pt>
                <c:pt idx="341">
                  <c:v>7611.468293936937</c:v>
                </c:pt>
                <c:pt idx="342">
                  <c:v>7611.468293936937</c:v>
                </c:pt>
                <c:pt idx="343">
                  <c:v>7611.468293936937</c:v>
                </c:pt>
                <c:pt idx="344">
                  <c:v>7611.468293936937</c:v>
                </c:pt>
                <c:pt idx="345">
                  <c:v>7611.468293936937</c:v>
                </c:pt>
                <c:pt idx="346">
                  <c:v>7611.468293936937</c:v>
                </c:pt>
                <c:pt idx="347">
                  <c:v>7611.468293936937</c:v>
                </c:pt>
                <c:pt idx="348">
                  <c:v>7611.468293936937</c:v>
                </c:pt>
                <c:pt idx="349">
                  <c:v>7611.468293936937</c:v>
                </c:pt>
                <c:pt idx="350">
                  <c:v>7611.468293936937</c:v>
                </c:pt>
                <c:pt idx="351">
                  <c:v>7611.468293936937</c:v>
                </c:pt>
                <c:pt idx="352">
                  <c:v>7611.468293936937</c:v>
                </c:pt>
                <c:pt idx="353">
                  <c:v>7611.468293936937</c:v>
                </c:pt>
                <c:pt idx="354">
                  <c:v>7611.468293936937</c:v>
                </c:pt>
                <c:pt idx="355">
                  <c:v>7611.468293936937</c:v>
                </c:pt>
                <c:pt idx="356">
                  <c:v>7611.468293936937</c:v>
                </c:pt>
                <c:pt idx="357">
                  <c:v>7611.468293936937</c:v>
                </c:pt>
                <c:pt idx="358">
                  <c:v>7611.468293936937</c:v>
                </c:pt>
                <c:pt idx="359">
                  <c:v>7611.468293936937</c:v>
                </c:pt>
                <c:pt idx="360">
                  <c:v>7611.468293936937</c:v>
                </c:pt>
                <c:pt idx="361">
                  <c:v>7611.468293936937</c:v>
                </c:pt>
                <c:pt idx="362">
                  <c:v>7611.468293936937</c:v>
                </c:pt>
                <c:pt idx="363">
                  <c:v>7611.468293936937</c:v>
                </c:pt>
                <c:pt idx="364">
                  <c:v>7611.468293936937</c:v>
                </c:pt>
                <c:pt idx="365">
                  <c:v>7611.468293936937</c:v>
                </c:pt>
                <c:pt idx="366">
                  <c:v>7611.468293936937</c:v>
                </c:pt>
                <c:pt idx="367">
                  <c:v>7611.468293936937</c:v>
                </c:pt>
                <c:pt idx="368">
                  <c:v>7611.468293936937</c:v>
                </c:pt>
                <c:pt idx="369">
                  <c:v>7611.468293936937</c:v>
                </c:pt>
                <c:pt idx="370">
                  <c:v>7611.468293936937</c:v>
                </c:pt>
                <c:pt idx="371">
                  <c:v>7611.468293936937</c:v>
                </c:pt>
                <c:pt idx="372">
                  <c:v>7611.468293936937</c:v>
                </c:pt>
                <c:pt idx="373">
                  <c:v>7611.468293936937</c:v>
                </c:pt>
                <c:pt idx="374">
                  <c:v>7611.468293936937</c:v>
                </c:pt>
                <c:pt idx="375">
                  <c:v>7611.468293936937</c:v>
                </c:pt>
                <c:pt idx="376">
                  <c:v>7611.468293936937</c:v>
                </c:pt>
                <c:pt idx="377">
                  <c:v>7611.468293936937</c:v>
                </c:pt>
                <c:pt idx="378">
                  <c:v>7611.468293936937</c:v>
                </c:pt>
                <c:pt idx="379">
                  <c:v>7611.468293936937</c:v>
                </c:pt>
                <c:pt idx="380">
                  <c:v>7611.468293936937</c:v>
                </c:pt>
                <c:pt idx="381">
                  <c:v>7611.468293936937</c:v>
                </c:pt>
                <c:pt idx="382">
                  <c:v>7611.468293936937</c:v>
                </c:pt>
                <c:pt idx="383">
                  <c:v>7611.468293936937</c:v>
                </c:pt>
                <c:pt idx="384">
                  <c:v>7611.468293936937</c:v>
                </c:pt>
                <c:pt idx="385">
                  <c:v>7611.468293936937</c:v>
                </c:pt>
                <c:pt idx="386">
                  <c:v>7611.468293936937</c:v>
                </c:pt>
                <c:pt idx="387">
                  <c:v>7611.468293936937</c:v>
                </c:pt>
                <c:pt idx="388">
                  <c:v>7611.468293936937</c:v>
                </c:pt>
                <c:pt idx="389">
                  <c:v>7611.468293936937</c:v>
                </c:pt>
                <c:pt idx="390">
                  <c:v>7611.468293936937</c:v>
                </c:pt>
                <c:pt idx="391">
                  <c:v>7611.468293936937</c:v>
                </c:pt>
                <c:pt idx="392">
                  <c:v>7611.468293936937</c:v>
                </c:pt>
                <c:pt idx="393">
                  <c:v>7611.468293936937</c:v>
                </c:pt>
                <c:pt idx="394">
                  <c:v>7611.468293936937</c:v>
                </c:pt>
                <c:pt idx="395">
                  <c:v>7611.468293936937</c:v>
                </c:pt>
                <c:pt idx="396">
                  <c:v>7611.468293936937</c:v>
                </c:pt>
                <c:pt idx="397">
                  <c:v>7611.468293936937</c:v>
                </c:pt>
                <c:pt idx="398">
                  <c:v>7611.468293936937</c:v>
                </c:pt>
                <c:pt idx="399">
                  <c:v>7611.468293936937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Trans!$D$2:$D$401</c:f>
              <c:numCache>
                <c:formatCode>General</c:formatCode>
                <c:ptCount val="400"/>
                <c:pt idx="0">
                  <c:v>1054.24234724857</c:v>
                </c:pt>
                <c:pt idx="1">
                  <c:v>3852.399530212759</c:v>
                </c:pt>
                <c:pt idx="2">
                  <c:v>3674.445965876119</c:v>
                </c:pt>
                <c:pt idx="3">
                  <c:v>3468.829291300392</c:v>
                </c:pt>
                <c:pt idx="4">
                  <c:v>3361.03698500555</c:v>
                </c:pt>
                <c:pt idx="5">
                  <c:v>3177.303318543837</c:v>
                </c:pt>
                <c:pt idx="6">
                  <c:v>3072.280798850808</c:v>
                </c:pt>
                <c:pt idx="7">
                  <c:v>2882.75136384276</c:v>
                </c:pt>
                <c:pt idx="8">
                  <c:v>2775.572511336997</c:v>
                </c:pt>
                <c:pt idx="9">
                  <c:v>2579.475338291652</c:v>
                </c:pt>
                <c:pt idx="10">
                  <c:v>2297.867761899321</c:v>
                </c:pt>
                <c:pt idx="11">
                  <c:v>2071.183371011309</c:v>
                </c:pt>
                <c:pt idx="12">
                  <c:v>2034.084751146149</c:v>
                </c:pt>
                <c:pt idx="13">
                  <c:v>2030.086233790265</c:v>
                </c:pt>
                <c:pt idx="14">
                  <c:v>1972.558724282171</c:v>
                </c:pt>
                <c:pt idx="15">
                  <c:v>1965.921766887682</c:v>
                </c:pt>
                <c:pt idx="16">
                  <c:v>1912.47920386241</c:v>
                </c:pt>
                <c:pt idx="17">
                  <c:v>1905.175620814048</c:v>
                </c:pt>
                <c:pt idx="18">
                  <c:v>1852.046588304475</c:v>
                </c:pt>
                <c:pt idx="19">
                  <c:v>1793.13008521463</c:v>
                </c:pt>
                <c:pt idx="20">
                  <c:v>1684.818418805142</c:v>
                </c:pt>
                <c:pt idx="21">
                  <c:v>1598.871706438961</c:v>
                </c:pt>
                <c:pt idx="22">
                  <c:v>1578.62565026296</c:v>
                </c:pt>
                <c:pt idx="23">
                  <c:v>1551.671200182653</c:v>
                </c:pt>
                <c:pt idx="24">
                  <c:v>1548.436630540205</c:v>
                </c:pt>
                <c:pt idx="25">
                  <c:v>1537.06778058034</c:v>
                </c:pt>
                <c:pt idx="26">
                  <c:v>1534.993017683258</c:v>
                </c:pt>
                <c:pt idx="27">
                  <c:v>1511.404903098517</c:v>
                </c:pt>
                <c:pt idx="28">
                  <c:v>1492.760195532498</c:v>
                </c:pt>
                <c:pt idx="29">
                  <c:v>1493.098661263692</c:v>
                </c:pt>
                <c:pt idx="30">
                  <c:v>1431.417054392358</c:v>
                </c:pt>
                <c:pt idx="31">
                  <c:v>1382.489630712322</c:v>
                </c:pt>
                <c:pt idx="32">
                  <c:v>1353.840340088027</c:v>
                </c:pt>
                <c:pt idx="33">
                  <c:v>1337.186100671301</c:v>
                </c:pt>
                <c:pt idx="34">
                  <c:v>1317.20916502478</c:v>
                </c:pt>
                <c:pt idx="35">
                  <c:v>1306.856190196625</c:v>
                </c:pt>
                <c:pt idx="36">
                  <c:v>1305.643499640168</c:v>
                </c:pt>
                <c:pt idx="37">
                  <c:v>1295.002638138888</c:v>
                </c:pt>
                <c:pt idx="38">
                  <c:v>1299.800163547163</c:v>
                </c:pt>
                <c:pt idx="39">
                  <c:v>1279.341218364583</c:v>
                </c:pt>
                <c:pt idx="40">
                  <c:v>1251.352033859612</c:v>
                </c:pt>
                <c:pt idx="41">
                  <c:v>1226.386441823028</c:v>
                </c:pt>
                <c:pt idx="42">
                  <c:v>1206.431136496257</c:v>
                </c:pt>
                <c:pt idx="43">
                  <c:v>1190.250639800917</c:v>
                </c:pt>
                <c:pt idx="44">
                  <c:v>1173.413254190107</c:v>
                </c:pt>
                <c:pt idx="45">
                  <c:v>1168.453535030068</c:v>
                </c:pt>
                <c:pt idx="46">
                  <c:v>1167.853192138499</c:v>
                </c:pt>
                <c:pt idx="47">
                  <c:v>1161.611773308919</c:v>
                </c:pt>
                <c:pt idx="48">
                  <c:v>1159.408739802986</c:v>
                </c:pt>
                <c:pt idx="49">
                  <c:v>1158.184852779741</c:v>
                </c:pt>
                <c:pt idx="50">
                  <c:v>1140.844173351575</c:v>
                </c:pt>
                <c:pt idx="51">
                  <c:v>1125.800117062761</c:v>
                </c:pt>
                <c:pt idx="52">
                  <c:v>1112.750595718405</c:v>
                </c:pt>
                <c:pt idx="53">
                  <c:v>1101.074851693984</c:v>
                </c:pt>
                <c:pt idx="54">
                  <c:v>1089.255188639465</c:v>
                </c:pt>
                <c:pt idx="55">
                  <c:v>1080.288831284755</c:v>
                </c:pt>
                <c:pt idx="56">
                  <c:v>1073.693332160665</c:v>
                </c:pt>
                <c:pt idx="57">
                  <c:v>1072.054665000469</c:v>
                </c:pt>
                <c:pt idx="58">
                  <c:v>1072.497949038433</c:v>
                </c:pt>
                <c:pt idx="59">
                  <c:v>1064.941787953752</c:v>
                </c:pt>
                <c:pt idx="60">
                  <c:v>1055.744481087411</c:v>
                </c:pt>
                <c:pt idx="61">
                  <c:v>1046.953431362723</c:v>
                </c:pt>
                <c:pt idx="62">
                  <c:v>1038.599826245022</c:v>
                </c:pt>
                <c:pt idx="63">
                  <c:v>1031.017462113985</c:v>
                </c:pt>
                <c:pt idx="64">
                  <c:v>1022.801754304609</c:v>
                </c:pt>
                <c:pt idx="65">
                  <c:v>1016.222613031088</c:v>
                </c:pt>
                <c:pt idx="66">
                  <c:v>1012.079317282846</c:v>
                </c:pt>
                <c:pt idx="67">
                  <c:v>1009.751782904525</c:v>
                </c:pt>
                <c:pt idx="68">
                  <c:v>1009.953975900202</c:v>
                </c:pt>
                <c:pt idx="69">
                  <c:v>1005.849352180522</c:v>
                </c:pt>
                <c:pt idx="70">
                  <c:v>998.9871145330904</c:v>
                </c:pt>
                <c:pt idx="71">
                  <c:v>992.9069727959048</c:v>
                </c:pt>
                <c:pt idx="72">
                  <c:v>987.5868373429357</c:v>
                </c:pt>
                <c:pt idx="73">
                  <c:v>982.6242975255119</c:v>
                </c:pt>
                <c:pt idx="74">
                  <c:v>977.1487521904206</c:v>
                </c:pt>
                <c:pt idx="75">
                  <c:v>972.0866374751498</c:v>
                </c:pt>
                <c:pt idx="76">
                  <c:v>967.9536021538083</c:v>
                </c:pt>
                <c:pt idx="77">
                  <c:v>966.6336772464023</c:v>
                </c:pt>
                <c:pt idx="78">
                  <c:v>966.8460936072122</c:v>
                </c:pt>
                <c:pt idx="79">
                  <c:v>962.4763673261422</c:v>
                </c:pt>
                <c:pt idx="80">
                  <c:v>957.9693723057212</c:v>
                </c:pt>
                <c:pt idx="81">
                  <c:v>953.8181562993717</c:v>
                </c:pt>
                <c:pt idx="82">
                  <c:v>949.9788119268711</c:v>
                </c:pt>
                <c:pt idx="83">
                  <c:v>946.4885307803471</c:v>
                </c:pt>
                <c:pt idx="84">
                  <c:v>942.3449323389161</c:v>
                </c:pt>
                <c:pt idx="85">
                  <c:v>938.5700450022621</c:v>
                </c:pt>
                <c:pt idx="86">
                  <c:v>935.7828312884757</c:v>
                </c:pt>
                <c:pt idx="87">
                  <c:v>933.2692307934775</c:v>
                </c:pt>
                <c:pt idx="88">
                  <c:v>931.712430427478</c:v>
                </c:pt>
                <c:pt idx="89">
                  <c:v>931.7122511348523</c:v>
                </c:pt>
                <c:pt idx="90">
                  <c:v>928.2142638825011</c:v>
                </c:pt>
                <c:pt idx="91">
                  <c:v>924.9696797164793</c:v>
                </c:pt>
                <c:pt idx="92">
                  <c:v>922.1365889107342</c:v>
                </c:pt>
                <c:pt idx="93">
                  <c:v>919.5158296767207</c:v>
                </c:pt>
                <c:pt idx="94">
                  <c:v>916.5420785844583</c:v>
                </c:pt>
                <c:pt idx="95">
                  <c:v>913.6066168682636</c:v>
                </c:pt>
                <c:pt idx="96">
                  <c:v>911.0505681105717</c:v>
                </c:pt>
                <c:pt idx="97">
                  <c:v>909.6148377027343</c:v>
                </c:pt>
                <c:pt idx="98">
                  <c:v>908.7056134536706</c:v>
                </c:pt>
                <c:pt idx="99">
                  <c:v>906.3340002202987</c:v>
                </c:pt>
                <c:pt idx="100">
                  <c:v>903.765782036344</c:v>
                </c:pt>
                <c:pt idx="101">
                  <c:v>901.4438263068602</c:v>
                </c:pt>
                <c:pt idx="102">
                  <c:v>899.3686673737889</c:v>
                </c:pt>
                <c:pt idx="103">
                  <c:v>897.5306302610323</c:v>
                </c:pt>
                <c:pt idx="104">
                  <c:v>895.2116882083644</c:v>
                </c:pt>
                <c:pt idx="105">
                  <c:v>892.9686553137185</c:v>
                </c:pt>
                <c:pt idx="106">
                  <c:v>891.1425888505507</c:v>
                </c:pt>
                <c:pt idx="107">
                  <c:v>889.4722330176089</c:v>
                </c:pt>
                <c:pt idx="108">
                  <c:v>888.401167299199</c:v>
                </c:pt>
                <c:pt idx="109">
                  <c:v>886.4314581648488</c:v>
                </c:pt>
                <c:pt idx="110">
                  <c:v>884.5558650785804</c:v>
                </c:pt>
                <c:pt idx="111">
                  <c:v>882.6640750578312</c:v>
                </c:pt>
                <c:pt idx="112">
                  <c:v>881.0536611686742</c:v>
                </c:pt>
                <c:pt idx="113">
                  <c:v>879.6095885314628</c:v>
                </c:pt>
                <c:pt idx="114">
                  <c:v>877.913333833528</c:v>
                </c:pt>
                <c:pt idx="115">
                  <c:v>876.1117243903836</c:v>
                </c:pt>
                <c:pt idx="116">
                  <c:v>874.4409678077498</c:v>
                </c:pt>
                <c:pt idx="117">
                  <c:v>873.3746550346098</c:v>
                </c:pt>
                <c:pt idx="118">
                  <c:v>872.7304705584515</c:v>
                </c:pt>
                <c:pt idx="119">
                  <c:v>871.1915502118663</c:v>
                </c:pt>
                <c:pt idx="120">
                  <c:v>869.5605851363614</c:v>
                </c:pt>
                <c:pt idx="121">
                  <c:v>868.0754562885572</c:v>
                </c:pt>
                <c:pt idx="122">
                  <c:v>866.7943564900248</c:v>
                </c:pt>
                <c:pt idx="123">
                  <c:v>865.6976133227934</c:v>
                </c:pt>
                <c:pt idx="124">
                  <c:v>864.2645845369045</c:v>
                </c:pt>
                <c:pt idx="125">
                  <c:v>862.8335071516586</c:v>
                </c:pt>
                <c:pt idx="126">
                  <c:v>861.588471416089</c:v>
                </c:pt>
                <c:pt idx="127">
                  <c:v>860.4750018522986</c:v>
                </c:pt>
                <c:pt idx="128">
                  <c:v>859.7383997729447</c:v>
                </c:pt>
                <c:pt idx="129">
                  <c:v>858.4375338124071</c:v>
                </c:pt>
                <c:pt idx="130">
                  <c:v>857.2009303077809</c:v>
                </c:pt>
                <c:pt idx="131">
                  <c:v>855.967064870959</c:v>
                </c:pt>
                <c:pt idx="132">
                  <c:v>854.8970337027157</c:v>
                </c:pt>
                <c:pt idx="133">
                  <c:v>853.9485947679653</c:v>
                </c:pt>
                <c:pt idx="134">
                  <c:v>852.8644116158777</c:v>
                </c:pt>
                <c:pt idx="135">
                  <c:v>851.6609509487837</c:v>
                </c:pt>
                <c:pt idx="136">
                  <c:v>850.5253756203507</c:v>
                </c:pt>
                <c:pt idx="137">
                  <c:v>849.7523209815491</c:v>
                </c:pt>
                <c:pt idx="138">
                  <c:v>849.321578926909</c:v>
                </c:pt>
                <c:pt idx="139">
                  <c:v>848.2989195403975</c:v>
                </c:pt>
                <c:pt idx="140">
                  <c:v>847.195550639585</c:v>
                </c:pt>
                <c:pt idx="141">
                  <c:v>846.1613944126379</c:v>
                </c:pt>
                <c:pt idx="142">
                  <c:v>845.2892154480313</c:v>
                </c:pt>
                <c:pt idx="143">
                  <c:v>844.5638882407441</c:v>
                </c:pt>
                <c:pt idx="144">
                  <c:v>843.5935078271225</c:v>
                </c:pt>
                <c:pt idx="145">
                  <c:v>842.6160385410076</c:v>
                </c:pt>
                <c:pt idx="146">
                  <c:v>841.7263288953377</c:v>
                </c:pt>
                <c:pt idx="147">
                  <c:v>840.9604214740159</c:v>
                </c:pt>
                <c:pt idx="148">
                  <c:v>840.4403823365163</c:v>
                </c:pt>
                <c:pt idx="149">
                  <c:v>839.5333985968475</c:v>
                </c:pt>
                <c:pt idx="150">
                  <c:v>838.6703433371475</c:v>
                </c:pt>
                <c:pt idx="151">
                  <c:v>837.8156268975018</c:v>
                </c:pt>
                <c:pt idx="152">
                  <c:v>837.0520578556518</c:v>
                </c:pt>
                <c:pt idx="153">
                  <c:v>836.3795096365607</c:v>
                </c:pt>
                <c:pt idx="154">
                  <c:v>835.6447123374832</c:v>
                </c:pt>
                <c:pt idx="155">
                  <c:v>834.7879159722394</c:v>
                </c:pt>
                <c:pt idx="156">
                  <c:v>833.981039513427</c:v>
                </c:pt>
                <c:pt idx="157">
                  <c:v>833.4035041188172</c:v>
                </c:pt>
                <c:pt idx="158">
                  <c:v>833.1207548641755</c:v>
                </c:pt>
                <c:pt idx="159">
                  <c:v>832.4149771842568</c:v>
                </c:pt>
                <c:pt idx="160">
                  <c:v>831.63108727184</c:v>
                </c:pt>
                <c:pt idx="161">
                  <c:v>830.8672411841166</c:v>
                </c:pt>
                <c:pt idx="162">
                  <c:v>830.2453018347518</c:v>
                </c:pt>
                <c:pt idx="163">
                  <c:v>829.7504610720495</c:v>
                </c:pt>
                <c:pt idx="164">
                  <c:v>829.057465210522</c:v>
                </c:pt>
                <c:pt idx="165">
                  <c:v>828.3626043999026</c:v>
                </c:pt>
                <c:pt idx="166">
                  <c:v>827.6984120929521</c:v>
                </c:pt>
                <c:pt idx="167">
                  <c:v>827.1627460931419</c:v>
                </c:pt>
                <c:pt idx="168">
                  <c:v>826.7835385175508</c:v>
                </c:pt>
                <c:pt idx="169">
                  <c:v>826.1225726866859</c:v>
                </c:pt>
                <c:pt idx="170">
                  <c:v>825.495814061412</c:v>
                </c:pt>
                <c:pt idx="171">
                  <c:v>824.8868871704809</c:v>
                </c:pt>
                <c:pt idx="172">
                  <c:v>824.3196718932542</c:v>
                </c:pt>
                <c:pt idx="173">
                  <c:v>823.8215746949638</c:v>
                </c:pt>
                <c:pt idx="174">
                  <c:v>823.3175169182521</c:v>
                </c:pt>
                <c:pt idx="175">
                  <c:v>822.6797018845886</c:v>
                </c:pt>
                <c:pt idx="176">
                  <c:v>822.0922882552703</c:v>
                </c:pt>
                <c:pt idx="177">
                  <c:v>821.6470719486273</c:v>
                </c:pt>
                <c:pt idx="178">
                  <c:v>821.4743442245588</c:v>
                </c:pt>
                <c:pt idx="179">
                  <c:v>820.986644670755</c:v>
                </c:pt>
                <c:pt idx="180">
                  <c:v>820.418537786411</c:v>
                </c:pt>
                <c:pt idx="181">
                  <c:v>819.8281902859134</c:v>
                </c:pt>
                <c:pt idx="182">
                  <c:v>819.3792169780601</c:v>
                </c:pt>
                <c:pt idx="183">
                  <c:v>819.0518523586137</c:v>
                </c:pt>
                <c:pt idx="184">
                  <c:v>818.5440337162355</c:v>
                </c:pt>
                <c:pt idx="185">
                  <c:v>818.0507101881797</c:v>
                </c:pt>
                <c:pt idx="186">
                  <c:v>817.5398585613777</c:v>
                </c:pt>
                <c:pt idx="187">
                  <c:v>817.1782057139446</c:v>
                </c:pt>
                <c:pt idx="188">
                  <c:v>816.8951326801398</c:v>
                </c:pt>
                <c:pt idx="189">
                  <c:v>816.4022707560393</c:v>
                </c:pt>
                <c:pt idx="190">
                  <c:v>815.9419537835632</c:v>
                </c:pt>
                <c:pt idx="191">
                  <c:v>815.521095420742</c:v>
                </c:pt>
                <c:pt idx="192">
                  <c:v>815.0956120939875</c:v>
                </c:pt>
                <c:pt idx="193">
                  <c:v>814.7178860360286</c:v>
                </c:pt>
                <c:pt idx="194">
                  <c:v>814.3971608685955</c:v>
                </c:pt>
                <c:pt idx="195">
                  <c:v>813.9121203288357</c:v>
                </c:pt>
                <c:pt idx="196">
                  <c:v>813.4970239077262</c:v>
                </c:pt>
                <c:pt idx="197">
                  <c:v>813.1466655221444</c:v>
                </c:pt>
                <c:pt idx="198">
                  <c:v>813.0700202817495</c:v>
                </c:pt>
                <c:pt idx="199">
                  <c:v>813.0881081794309</c:v>
                </c:pt>
                <c:pt idx="200">
                  <c:v>812.6810989796843</c:v>
                </c:pt>
                <c:pt idx="201">
                  <c:v>812.200514209174</c:v>
                </c:pt>
                <c:pt idx="202">
                  <c:v>811.8682726112285</c:v>
                </c:pt>
                <c:pt idx="203">
                  <c:v>811.6651890203599</c:v>
                </c:pt>
                <c:pt idx="204">
                  <c:v>811.2772356508232</c:v>
                </c:pt>
                <c:pt idx="205">
                  <c:v>810.9540843297959</c:v>
                </c:pt>
                <c:pt idx="206">
                  <c:v>810.5601452971945</c:v>
                </c:pt>
                <c:pt idx="207">
                  <c:v>810.3784953857523</c:v>
                </c:pt>
                <c:pt idx="208">
                  <c:v>810.1713317542309</c:v>
                </c:pt>
                <c:pt idx="209">
                  <c:v>810.2017330250391</c:v>
                </c:pt>
                <c:pt idx="210">
                  <c:v>809.7646373966317</c:v>
                </c:pt>
                <c:pt idx="211">
                  <c:v>809.5337843319327</c:v>
                </c:pt>
                <c:pt idx="212">
                  <c:v>809.2247877431174</c:v>
                </c:pt>
                <c:pt idx="213">
                  <c:v>808.9190119208405</c:v>
                </c:pt>
                <c:pt idx="214">
                  <c:v>808.7576970849916</c:v>
                </c:pt>
                <c:pt idx="215">
                  <c:v>808.3898417704429</c:v>
                </c:pt>
                <c:pt idx="216">
                  <c:v>808.1761033427953</c:v>
                </c:pt>
                <c:pt idx="217">
                  <c:v>807.9290535558933</c:v>
                </c:pt>
                <c:pt idx="218">
                  <c:v>807.9706609948678</c:v>
                </c:pt>
                <c:pt idx="219">
                  <c:v>807.9554285196974</c:v>
                </c:pt>
                <c:pt idx="220">
                  <c:v>807.8396935026076</c:v>
                </c:pt>
                <c:pt idx="221">
                  <c:v>807.4842657485653</c:v>
                </c:pt>
                <c:pt idx="222">
                  <c:v>807.3176300992723</c:v>
                </c:pt>
                <c:pt idx="223">
                  <c:v>807.3128072597846</c:v>
                </c:pt>
                <c:pt idx="224">
                  <c:v>807.0879021073201</c:v>
                </c:pt>
                <c:pt idx="225">
                  <c:v>807.062876749325</c:v>
                </c:pt>
                <c:pt idx="226">
                  <c:v>806.8534432245871</c:v>
                </c:pt>
                <c:pt idx="227">
                  <c:v>806.9167264831582</c:v>
                </c:pt>
                <c:pt idx="228">
                  <c:v>806.9165309896921</c:v>
                </c:pt>
                <c:pt idx="229">
                  <c:v>806.7296654682846</c:v>
                </c:pt>
                <c:pt idx="230">
                  <c:v>806.5856341411131</c:v>
                </c:pt>
                <c:pt idx="231">
                  <c:v>806.6625686956758</c:v>
                </c:pt>
                <c:pt idx="232">
                  <c:v>806.7120684128378</c:v>
                </c:pt>
                <c:pt idx="233">
                  <c:v>806.5641207921199</c:v>
                </c:pt>
                <c:pt idx="234">
                  <c:v>806.6520841037641</c:v>
                </c:pt>
                <c:pt idx="235">
                  <c:v>806.3646355564247</c:v>
                </c:pt>
                <c:pt idx="236">
                  <c:v>806.6096946415225</c:v>
                </c:pt>
                <c:pt idx="237">
                  <c:v>806.6406918849465</c:v>
                </c:pt>
                <c:pt idx="238">
                  <c:v>806.5368701845338</c:v>
                </c:pt>
                <c:pt idx="239">
                  <c:v>806.6494004789256</c:v>
                </c:pt>
                <c:pt idx="240">
                  <c:v>806.4974235973547</c:v>
                </c:pt>
                <c:pt idx="241">
                  <c:v>806.4967082676081</c:v>
                </c:pt>
                <c:pt idx="242">
                  <c:v>806.5088009230278</c:v>
                </c:pt>
                <c:pt idx="243">
                  <c:v>806.4684006364033</c:v>
                </c:pt>
                <c:pt idx="244">
                  <c:v>806.4299878002681</c:v>
                </c:pt>
                <c:pt idx="245">
                  <c:v>806.4865477508052</c:v>
                </c:pt>
                <c:pt idx="246">
                  <c:v>806.530507939215</c:v>
                </c:pt>
                <c:pt idx="247">
                  <c:v>806.5493137186731</c:v>
                </c:pt>
                <c:pt idx="248">
                  <c:v>806.5557545081534</c:v>
                </c:pt>
                <c:pt idx="249">
                  <c:v>806.5451681195505</c:v>
                </c:pt>
                <c:pt idx="250">
                  <c:v>806.5793568633451</c:v>
                </c:pt>
                <c:pt idx="251">
                  <c:v>806.6477128046852</c:v>
                </c:pt>
                <c:pt idx="252">
                  <c:v>806.6360771873758</c:v>
                </c:pt>
                <c:pt idx="253">
                  <c:v>806.6637007473104</c:v>
                </c:pt>
                <c:pt idx="254">
                  <c:v>806.6663112338932</c:v>
                </c:pt>
                <c:pt idx="255">
                  <c:v>806.6942476874124</c:v>
                </c:pt>
                <c:pt idx="256">
                  <c:v>806.6764396635276</c:v>
                </c:pt>
                <c:pt idx="257">
                  <c:v>806.6314556190814</c:v>
                </c:pt>
                <c:pt idx="258">
                  <c:v>806.663689936677</c:v>
                </c:pt>
                <c:pt idx="259">
                  <c:v>806.6951832842094</c:v>
                </c:pt>
                <c:pt idx="260">
                  <c:v>806.7267033766162</c:v>
                </c:pt>
                <c:pt idx="261">
                  <c:v>806.6161663970931</c:v>
                </c:pt>
                <c:pt idx="262">
                  <c:v>806.6996847959277</c:v>
                </c:pt>
                <c:pt idx="263">
                  <c:v>806.6813927273515</c:v>
                </c:pt>
                <c:pt idx="264">
                  <c:v>806.6993479440129</c:v>
                </c:pt>
                <c:pt idx="265">
                  <c:v>806.7029106183986</c:v>
                </c:pt>
                <c:pt idx="266">
                  <c:v>806.6779343266061</c:v>
                </c:pt>
                <c:pt idx="267">
                  <c:v>806.6860559845503</c:v>
                </c:pt>
                <c:pt idx="268">
                  <c:v>806.6739775753832</c:v>
                </c:pt>
                <c:pt idx="269">
                  <c:v>806.666125670102</c:v>
                </c:pt>
                <c:pt idx="270">
                  <c:v>806.649436756454</c:v>
                </c:pt>
                <c:pt idx="271">
                  <c:v>806.6591002024107</c:v>
                </c:pt>
                <c:pt idx="272">
                  <c:v>806.6681905822899</c:v>
                </c:pt>
                <c:pt idx="273">
                  <c:v>806.5993291421481</c:v>
                </c:pt>
                <c:pt idx="274">
                  <c:v>806.6468532499342</c:v>
                </c:pt>
                <c:pt idx="275">
                  <c:v>806.6471530555515</c:v>
                </c:pt>
                <c:pt idx="276">
                  <c:v>806.6408618764672</c:v>
                </c:pt>
                <c:pt idx="277">
                  <c:v>806.6440362296784</c:v>
                </c:pt>
                <c:pt idx="278">
                  <c:v>806.6479044874691</c:v>
                </c:pt>
                <c:pt idx="279">
                  <c:v>806.6482846610008</c:v>
                </c:pt>
                <c:pt idx="280">
                  <c:v>806.653831002522</c:v>
                </c:pt>
                <c:pt idx="281">
                  <c:v>806.6315896812733</c:v>
                </c:pt>
                <c:pt idx="282">
                  <c:v>806.6293440538948</c:v>
                </c:pt>
                <c:pt idx="283">
                  <c:v>806.6293506891262</c:v>
                </c:pt>
                <c:pt idx="284">
                  <c:v>806.6282803287963</c:v>
                </c:pt>
                <c:pt idx="285">
                  <c:v>806.6225925794781</c:v>
                </c:pt>
                <c:pt idx="286">
                  <c:v>806.6279076357413</c:v>
                </c:pt>
                <c:pt idx="287">
                  <c:v>806.6281354469147</c:v>
                </c:pt>
                <c:pt idx="288">
                  <c:v>806.6269703851571</c:v>
                </c:pt>
                <c:pt idx="289">
                  <c:v>806.6278559125442</c:v>
                </c:pt>
                <c:pt idx="290">
                  <c:v>806.6217632979583</c:v>
                </c:pt>
                <c:pt idx="291">
                  <c:v>806.6263770802817</c:v>
                </c:pt>
                <c:pt idx="292">
                  <c:v>806.6277952994278</c:v>
                </c:pt>
                <c:pt idx="293">
                  <c:v>806.6269564022476</c:v>
                </c:pt>
                <c:pt idx="294">
                  <c:v>806.6264525458262</c:v>
                </c:pt>
                <c:pt idx="295">
                  <c:v>806.6238424709637</c:v>
                </c:pt>
                <c:pt idx="296">
                  <c:v>806.6275515362495</c:v>
                </c:pt>
                <c:pt idx="297">
                  <c:v>806.6233377482164</c:v>
                </c:pt>
                <c:pt idx="298">
                  <c:v>806.6221577422743</c:v>
                </c:pt>
                <c:pt idx="299">
                  <c:v>806.6203468296433</c:v>
                </c:pt>
                <c:pt idx="300">
                  <c:v>806.6254126250616</c:v>
                </c:pt>
                <c:pt idx="301">
                  <c:v>806.6291289962784</c:v>
                </c:pt>
                <c:pt idx="302">
                  <c:v>806.6204676962346</c:v>
                </c:pt>
                <c:pt idx="303">
                  <c:v>806.6235045742079</c:v>
                </c:pt>
                <c:pt idx="304">
                  <c:v>806.6225216666475</c:v>
                </c:pt>
                <c:pt idx="305">
                  <c:v>806.6245597787255</c:v>
                </c:pt>
                <c:pt idx="306">
                  <c:v>806.6248085537059</c:v>
                </c:pt>
                <c:pt idx="307">
                  <c:v>806.6248318600608</c:v>
                </c:pt>
                <c:pt idx="308">
                  <c:v>806.624474306332</c:v>
                </c:pt>
                <c:pt idx="309">
                  <c:v>806.6247937414516</c:v>
                </c:pt>
                <c:pt idx="310">
                  <c:v>806.6231679098785</c:v>
                </c:pt>
                <c:pt idx="311">
                  <c:v>806.6268578075379</c:v>
                </c:pt>
                <c:pt idx="312">
                  <c:v>806.6247793195622</c:v>
                </c:pt>
                <c:pt idx="313">
                  <c:v>806.6264470433044</c:v>
                </c:pt>
                <c:pt idx="314">
                  <c:v>806.6270057871403</c:v>
                </c:pt>
                <c:pt idx="315">
                  <c:v>806.6273342124231</c:v>
                </c:pt>
                <c:pt idx="316">
                  <c:v>806.6275831578419</c:v>
                </c:pt>
                <c:pt idx="317">
                  <c:v>806.6274355081313</c:v>
                </c:pt>
                <c:pt idx="318">
                  <c:v>806.6277615602413</c:v>
                </c:pt>
                <c:pt idx="319">
                  <c:v>806.6276083843773</c:v>
                </c:pt>
                <c:pt idx="320">
                  <c:v>806.6294387297182</c:v>
                </c:pt>
                <c:pt idx="321">
                  <c:v>806.6283842058931</c:v>
                </c:pt>
                <c:pt idx="322">
                  <c:v>806.628891340572</c:v>
                </c:pt>
                <c:pt idx="323">
                  <c:v>806.6285911197635</c:v>
                </c:pt>
                <c:pt idx="324">
                  <c:v>806.6291694513269</c:v>
                </c:pt>
                <c:pt idx="325">
                  <c:v>806.6287556777921</c:v>
                </c:pt>
                <c:pt idx="326">
                  <c:v>806.6295654359801</c:v>
                </c:pt>
                <c:pt idx="327">
                  <c:v>806.6282475358289</c:v>
                </c:pt>
                <c:pt idx="328">
                  <c:v>806.6282390120257</c:v>
                </c:pt>
                <c:pt idx="329">
                  <c:v>806.62790320294</c:v>
                </c:pt>
                <c:pt idx="330">
                  <c:v>806.6279855430482</c:v>
                </c:pt>
                <c:pt idx="331">
                  <c:v>806.627119659961</c:v>
                </c:pt>
                <c:pt idx="332">
                  <c:v>806.6271578031296</c:v>
                </c:pt>
                <c:pt idx="333">
                  <c:v>806.6272471774024</c:v>
                </c:pt>
                <c:pt idx="334">
                  <c:v>806.6267692685293</c:v>
                </c:pt>
                <c:pt idx="335">
                  <c:v>806.6258907943538</c:v>
                </c:pt>
                <c:pt idx="336">
                  <c:v>806.6274660836503</c:v>
                </c:pt>
                <c:pt idx="337">
                  <c:v>806.6275244780644</c:v>
                </c:pt>
                <c:pt idx="338">
                  <c:v>806.6274789073645</c:v>
                </c:pt>
                <c:pt idx="339">
                  <c:v>806.627359634555</c:v>
                </c:pt>
                <c:pt idx="340">
                  <c:v>806.627762111167</c:v>
                </c:pt>
                <c:pt idx="341">
                  <c:v>806.6272632499708</c:v>
                </c:pt>
                <c:pt idx="342">
                  <c:v>806.627325827111</c:v>
                </c:pt>
                <c:pt idx="343">
                  <c:v>806.6274301510585</c:v>
                </c:pt>
                <c:pt idx="344">
                  <c:v>806.6275772453405</c:v>
                </c:pt>
                <c:pt idx="345">
                  <c:v>806.6276356174012</c:v>
                </c:pt>
                <c:pt idx="346">
                  <c:v>806.6278023931553</c:v>
                </c:pt>
                <c:pt idx="347">
                  <c:v>806.6276137946653</c:v>
                </c:pt>
                <c:pt idx="348">
                  <c:v>806.6274608649278</c:v>
                </c:pt>
                <c:pt idx="349">
                  <c:v>806.6275152689823</c:v>
                </c:pt>
                <c:pt idx="350">
                  <c:v>806.627514076489</c:v>
                </c:pt>
                <c:pt idx="351">
                  <c:v>806.6275364007524</c:v>
                </c:pt>
                <c:pt idx="352">
                  <c:v>806.6275102381497</c:v>
                </c:pt>
                <c:pt idx="353">
                  <c:v>806.6273634703389</c:v>
                </c:pt>
                <c:pt idx="354">
                  <c:v>806.6273257006706</c:v>
                </c:pt>
                <c:pt idx="355">
                  <c:v>806.6270816034792</c:v>
                </c:pt>
                <c:pt idx="356">
                  <c:v>806.6273126680372</c:v>
                </c:pt>
                <c:pt idx="357">
                  <c:v>806.6275938269753</c:v>
                </c:pt>
                <c:pt idx="358">
                  <c:v>806.6276059359383</c:v>
                </c:pt>
                <c:pt idx="359">
                  <c:v>806.6277388958035</c:v>
                </c:pt>
                <c:pt idx="360">
                  <c:v>806.6275760589972</c:v>
                </c:pt>
                <c:pt idx="361">
                  <c:v>806.6278197252913</c:v>
                </c:pt>
                <c:pt idx="362">
                  <c:v>806.6275837962945</c:v>
                </c:pt>
                <c:pt idx="363">
                  <c:v>806.6276214222343</c:v>
                </c:pt>
                <c:pt idx="364">
                  <c:v>806.627485257673</c:v>
                </c:pt>
                <c:pt idx="365">
                  <c:v>806.6274494044707</c:v>
                </c:pt>
                <c:pt idx="366">
                  <c:v>806.6274722719592</c:v>
                </c:pt>
                <c:pt idx="367">
                  <c:v>806.6274313216742</c:v>
                </c:pt>
                <c:pt idx="368">
                  <c:v>806.6273728781099</c:v>
                </c:pt>
                <c:pt idx="369">
                  <c:v>806.6274203183277</c:v>
                </c:pt>
                <c:pt idx="370">
                  <c:v>806.6275314606614</c:v>
                </c:pt>
                <c:pt idx="371">
                  <c:v>806.6275464014684</c:v>
                </c:pt>
                <c:pt idx="372">
                  <c:v>806.6274424602024</c:v>
                </c:pt>
                <c:pt idx="373">
                  <c:v>806.6275184908241</c:v>
                </c:pt>
                <c:pt idx="374">
                  <c:v>806.6275264009593</c:v>
                </c:pt>
                <c:pt idx="375">
                  <c:v>806.6275931099857</c:v>
                </c:pt>
                <c:pt idx="376">
                  <c:v>806.6276070973021</c:v>
                </c:pt>
                <c:pt idx="377">
                  <c:v>806.6276005167199</c:v>
                </c:pt>
                <c:pt idx="378">
                  <c:v>806.6276213225287</c:v>
                </c:pt>
                <c:pt idx="379">
                  <c:v>806.6275813441448</c:v>
                </c:pt>
                <c:pt idx="380">
                  <c:v>806.6275984334228</c:v>
                </c:pt>
                <c:pt idx="381">
                  <c:v>806.6275764659183</c:v>
                </c:pt>
                <c:pt idx="382">
                  <c:v>806.6276055941007</c:v>
                </c:pt>
                <c:pt idx="383">
                  <c:v>806.6275714627892</c:v>
                </c:pt>
                <c:pt idx="384">
                  <c:v>806.6275298840434</c:v>
                </c:pt>
                <c:pt idx="385">
                  <c:v>806.6275637355204</c:v>
                </c:pt>
                <c:pt idx="386">
                  <c:v>806.6274694286277</c:v>
                </c:pt>
                <c:pt idx="387">
                  <c:v>806.6275324046219</c:v>
                </c:pt>
                <c:pt idx="388">
                  <c:v>806.6274673528407</c:v>
                </c:pt>
                <c:pt idx="389">
                  <c:v>806.627536288399</c:v>
                </c:pt>
                <c:pt idx="390">
                  <c:v>806.6275380862709</c:v>
                </c:pt>
                <c:pt idx="391">
                  <c:v>806.6275413975059</c:v>
                </c:pt>
                <c:pt idx="392">
                  <c:v>806.6275310968009</c:v>
                </c:pt>
                <c:pt idx="393">
                  <c:v>806.6275440648908</c:v>
                </c:pt>
                <c:pt idx="394">
                  <c:v>806.6275490432388</c:v>
                </c:pt>
                <c:pt idx="395">
                  <c:v>806.6275305900738</c:v>
                </c:pt>
                <c:pt idx="396">
                  <c:v>806.6275133189312</c:v>
                </c:pt>
                <c:pt idx="397">
                  <c:v>806.62752434329</c:v>
                </c:pt>
                <c:pt idx="398">
                  <c:v>806.6275299168581</c:v>
                </c:pt>
                <c:pt idx="399">
                  <c:v>806.6275185191724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Trans!$E$2:$E$401</c:f>
              <c:numCache>
                <c:formatCode>General</c:formatCode>
                <c:ptCount val="400"/>
                <c:pt idx="0">
                  <c:v>310.9063536626879</c:v>
                </c:pt>
                <c:pt idx="1">
                  <c:v>3109.063536626879</c:v>
                </c:pt>
                <c:pt idx="2">
                  <c:v>2931.10997229024</c:v>
                </c:pt>
                <c:pt idx="3">
                  <c:v>2725.49329771451</c:v>
                </c:pt>
                <c:pt idx="4">
                  <c:v>2617.700991419669</c:v>
                </c:pt>
                <c:pt idx="5">
                  <c:v>2433.967324957954</c:v>
                </c:pt>
                <c:pt idx="6">
                  <c:v>2328.944805264926</c:v>
                </c:pt>
                <c:pt idx="7">
                  <c:v>2139.41537025688</c:v>
                </c:pt>
                <c:pt idx="8">
                  <c:v>2032.236517751116</c:v>
                </c:pt>
                <c:pt idx="9">
                  <c:v>1836.139344705771</c:v>
                </c:pt>
                <c:pt idx="10">
                  <c:v>1554.531768313439</c:v>
                </c:pt>
                <c:pt idx="11">
                  <c:v>1327.847377425428</c:v>
                </c:pt>
                <c:pt idx="12">
                  <c:v>1290.748757560268</c:v>
                </c:pt>
                <c:pt idx="13">
                  <c:v>1286.750240204383</c:v>
                </c:pt>
                <c:pt idx="14">
                  <c:v>1229.222730696289</c:v>
                </c:pt>
                <c:pt idx="15">
                  <c:v>1222.5857733018</c:v>
                </c:pt>
                <c:pt idx="16">
                  <c:v>1169.143210276527</c:v>
                </c:pt>
                <c:pt idx="17">
                  <c:v>1161.839627228166</c:v>
                </c:pt>
                <c:pt idx="18">
                  <c:v>1108.710594718594</c:v>
                </c:pt>
                <c:pt idx="19">
                  <c:v>1049.794091628748</c:v>
                </c:pt>
                <c:pt idx="20">
                  <c:v>941.4824252192606</c:v>
                </c:pt>
                <c:pt idx="21">
                  <c:v>855.5357128530801</c:v>
                </c:pt>
                <c:pt idx="22">
                  <c:v>835.2896566770794</c:v>
                </c:pt>
                <c:pt idx="23">
                  <c:v>808.3352065967712</c:v>
                </c:pt>
                <c:pt idx="24">
                  <c:v>805.1006369543237</c:v>
                </c:pt>
                <c:pt idx="25">
                  <c:v>793.7317869944586</c:v>
                </c:pt>
                <c:pt idx="26">
                  <c:v>791.6570240973762</c:v>
                </c:pt>
                <c:pt idx="27">
                  <c:v>768.0689095126351</c:v>
                </c:pt>
                <c:pt idx="28">
                  <c:v>749.4242019466161</c:v>
                </c:pt>
                <c:pt idx="29">
                  <c:v>749.7626676778099</c:v>
                </c:pt>
                <c:pt idx="30">
                  <c:v>688.081060806477</c:v>
                </c:pt>
                <c:pt idx="31">
                  <c:v>639.1536371264416</c:v>
                </c:pt>
                <c:pt idx="32">
                  <c:v>610.5043465021455</c:v>
                </c:pt>
                <c:pt idx="33">
                  <c:v>593.8501070854192</c:v>
                </c:pt>
                <c:pt idx="34">
                  <c:v>573.8731714388989</c:v>
                </c:pt>
                <c:pt idx="35">
                  <c:v>563.5201966107451</c:v>
                </c:pt>
                <c:pt idx="36">
                  <c:v>562.3075060542865</c:v>
                </c:pt>
                <c:pt idx="37">
                  <c:v>551.666644553007</c:v>
                </c:pt>
                <c:pt idx="38">
                  <c:v>556.4641699612818</c:v>
                </c:pt>
                <c:pt idx="39">
                  <c:v>536.0052247787016</c:v>
                </c:pt>
                <c:pt idx="40">
                  <c:v>508.0160402737311</c:v>
                </c:pt>
                <c:pt idx="41">
                  <c:v>483.0504482371459</c:v>
                </c:pt>
                <c:pt idx="42">
                  <c:v>463.0951429103757</c:v>
                </c:pt>
                <c:pt idx="43">
                  <c:v>446.9146462150349</c:v>
                </c:pt>
                <c:pt idx="44">
                  <c:v>430.0772606042261</c:v>
                </c:pt>
                <c:pt idx="45">
                  <c:v>425.1175414441855</c:v>
                </c:pt>
                <c:pt idx="46">
                  <c:v>424.5171985526175</c:v>
                </c:pt>
                <c:pt idx="47">
                  <c:v>418.2757797230379</c:v>
                </c:pt>
                <c:pt idx="48">
                  <c:v>416.0727462171043</c:v>
                </c:pt>
                <c:pt idx="49">
                  <c:v>414.8488591938601</c:v>
                </c:pt>
                <c:pt idx="50">
                  <c:v>397.5081797656934</c:v>
                </c:pt>
                <c:pt idx="51">
                  <c:v>382.46412347688</c:v>
                </c:pt>
                <c:pt idx="52">
                  <c:v>369.4146021325232</c:v>
                </c:pt>
                <c:pt idx="53">
                  <c:v>357.738858108103</c:v>
                </c:pt>
                <c:pt idx="54">
                  <c:v>345.9191950535848</c:v>
                </c:pt>
                <c:pt idx="55">
                  <c:v>336.9528376988733</c:v>
                </c:pt>
                <c:pt idx="56">
                  <c:v>330.3573385747836</c:v>
                </c:pt>
                <c:pt idx="57">
                  <c:v>328.7186714145868</c:v>
                </c:pt>
                <c:pt idx="58">
                  <c:v>329.1619554525514</c:v>
                </c:pt>
                <c:pt idx="59">
                  <c:v>321.6057943678709</c:v>
                </c:pt>
                <c:pt idx="60">
                  <c:v>312.4084875015296</c:v>
                </c:pt>
                <c:pt idx="61">
                  <c:v>303.6174377768419</c:v>
                </c:pt>
                <c:pt idx="62">
                  <c:v>295.2638326591402</c:v>
                </c:pt>
                <c:pt idx="63">
                  <c:v>287.6814685281034</c:v>
                </c:pt>
                <c:pt idx="64">
                  <c:v>279.4657607187279</c:v>
                </c:pt>
                <c:pt idx="65">
                  <c:v>272.8866194452068</c:v>
                </c:pt>
                <c:pt idx="66">
                  <c:v>268.7433236969646</c:v>
                </c:pt>
                <c:pt idx="67">
                  <c:v>266.4157893186435</c:v>
                </c:pt>
                <c:pt idx="68">
                  <c:v>266.6179823143205</c:v>
                </c:pt>
                <c:pt idx="69">
                  <c:v>262.5133585946408</c:v>
                </c:pt>
                <c:pt idx="70">
                  <c:v>255.6511209472086</c:v>
                </c:pt>
                <c:pt idx="71">
                  <c:v>249.5709792100234</c:v>
                </c:pt>
                <c:pt idx="72">
                  <c:v>244.2508437570546</c:v>
                </c:pt>
                <c:pt idx="73">
                  <c:v>239.2883039396307</c:v>
                </c:pt>
                <c:pt idx="74">
                  <c:v>233.8127586045394</c:v>
                </c:pt>
                <c:pt idx="75">
                  <c:v>228.7506438892683</c:v>
                </c:pt>
                <c:pt idx="76">
                  <c:v>224.6176085679272</c:v>
                </c:pt>
                <c:pt idx="77">
                  <c:v>223.2976836605214</c:v>
                </c:pt>
                <c:pt idx="78">
                  <c:v>223.5101000213307</c:v>
                </c:pt>
                <c:pt idx="79">
                  <c:v>219.140373740261</c:v>
                </c:pt>
                <c:pt idx="80">
                  <c:v>214.6333787198397</c:v>
                </c:pt>
                <c:pt idx="81">
                  <c:v>210.4821627134905</c:v>
                </c:pt>
                <c:pt idx="82">
                  <c:v>206.6428183409901</c:v>
                </c:pt>
                <c:pt idx="83">
                  <c:v>203.1525371944653</c:v>
                </c:pt>
                <c:pt idx="84">
                  <c:v>199.0089387530351</c:v>
                </c:pt>
                <c:pt idx="85">
                  <c:v>195.2340514163806</c:v>
                </c:pt>
                <c:pt idx="86">
                  <c:v>192.4468377025941</c:v>
                </c:pt>
                <c:pt idx="87">
                  <c:v>189.9332372075959</c:v>
                </c:pt>
                <c:pt idx="88">
                  <c:v>188.3764368415965</c:v>
                </c:pt>
                <c:pt idx="89">
                  <c:v>188.376257548971</c:v>
                </c:pt>
                <c:pt idx="90">
                  <c:v>184.8782702966202</c:v>
                </c:pt>
                <c:pt idx="91">
                  <c:v>181.633686130598</c:v>
                </c:pt>
                <c:pt idx="92">
                  <c:v>178.8005953248532</c:v>
                </c:pt>
                <c:pt idx="93">
                  <c:v>176.1798360908391</c:v>
                </c:pt>
                <c:pt idx="94">
                  <c:v>173.2060849985768</c:v>
                </c:pt>
                <c:pt idx="95">
                  <c:v>170.2706232823822</c:v>
                </c:pt>
                <c:pt idx="96">
                  <c:v>167.7145745246904</c:v>
                </c:pt>
                <c:pt idx="97">
                  <c:v>166.2788441168531</c:v>
                </c:pt>
                <c:pt idx="98">
                  <c:v>165.3696198677887</c:v>
                </c:pt>
                <c:pt idx="99">
                  <c:v>162.9980066344175</c:v>
                </c:pt>
                <c:pt idx="100">
                  <c:v>160.4297884504628</c:v>
                </c:pt>
                <c:pt idx="101">
                  <c:v>158.1078327209787</c:v>
                </c:pt>
                <c:pt idx="102">
                  <c:v>156.0326737879078</c:v>
                </c:pt>
                <c:pt idx="103">
                  <c:v>154.194636675151</c:v>
                </c:pt>
                <c:pt idx="104">
                  <c:v>151.8756946224828</c:v>
                </c:pt>
                <c:pt idx="105">
                  <c:v>149.632661727837</c:v>
                </c:pt>
                <c:pt idx="106">
                  <c:v>147.8065952646696</c:v>
                </c:pt>
                <c:pt idx="107">
                  <c:v>146.1362394317277</c:v>
                </c:pt>
                <c:pt idx="108">
                  <c:v>145.0651737133176</c:v>
                </c:pt>
                <c:pt idx="109">
                  <c:v>143.0954645789673</c:v>
                </c:pt>
                <c:pt idx="110">
                  <c:v>141.219871492699</c:v>
                </c:pt>
                <c:pt idx="111">
                  <c:v>139.3280814719501</c:v>
                </c:pt>
                <c:pt idx="112">
                  <c:v>137.7176675827929</c:v>
                </c:pt>
                <c:pt idx="113">
                  <c:v>136.273594945581</c:v>
                </c:pt>
                <c:pt idx="114">
                  <c:v>134.5773402476469</c:v>
                </c:pt>
                <c:pt idx="115">
                  <c:v>132.7757308045022</c:v>
                </c:pt>
                <c:pt idx="116">
                  <c:v>131.1049742218681</c:v>
                </c:pt>
                <c:pt idx="117">
                  <c:v>130.038661448728</c:v>
                </c:pt>
                <c:pt idx="118">
                  <c:v>129.39447697257</c:v>
                </c:pt>
                <c:pt idx="119">
                  <c:v>127.8555566259847</c:v>
                </c:pt>
                <c:pt idx="120">
                  <c:v>126.22459155048</c:v>
                </c:pt>
                <c:pt idx="121">
                  <c:v>124.7394627026758</c:v>
                </c:pt>
                <c:pt idx="122">
                  <c:v>123.4583629041433</c:v>
                </c:pt>
                <c:pt idx="123">
                  <c:v>122.3616197369121</c:v>
                </c:pt>
                <c:pt idx="124">
                  <c:v>120.9285909510235</c:v>
                </c:pt>
                <c:pt idx="125">
                  <c:v>119.4975135657774</c:v>
                </c:pt>
                <c:pt idx="126">
                  <c:v>118.2524778302073</c:v>
                </c:pt>
                <c:pt idx="127">
                  <c:v>117.139008266417</c:v>
                </c:pt>
                <c:pt idx="128">
                  <c:v>116.4024061870631</c:v>
                </c:pt>
                <c:pt idx="129">
                  <c:v>115.1015402265257</c:v>
                </c:pt>
                <c:pt idx="130">
                  <c:v>113.8649367218993</c:v>
                </c:pt>
                <c:pt idx="131">
                  <c:v>112.631071285078</c:v>
                </c:pt>
                <c:pt idx="132">
                  <c:v>111.5610401168343</c:v>
                </c:pt>
                <c:pt idx="133">
                  <c:v>110.6126011820836</c:v>
                </c:pt>
                <c:pt idx="134">
                  <c:v>109.5284180299966</c:v>
                </c:pt>
                <c:pt idx="135">
                  <c:v>108.3249573629025</c:v>
                </c:pt>
                <c:pt idx="136">
                  <c:v>107.1893820344696</c:v>
                </c:pt>
                <c:pt idx="137">
                  <c:v>106.416327395668</c:v>
                </c:pt>
                <c:pt idx="138">
                  <c:v>105.9855853410275</c:v>
                </c:pt>
                <c:pt idx="139">
                  <c:v>104.9629259545168</c:v>
                </c:pt>
                <c:pt idx="140">
                  <c:v>103.8595570537036</c:v>
                </c:pt>
                <c:pt idx="141">
                  <c:v>102.8254008267564</c:v>
                </c:pt>
                <c:pt idx="142">
                  <c:v>101.9532218621497</c:v>
                </c:pt>
                <c:pt idx="143">
                  <c:v>101.2278946548627</c:v>
                </c:pt>
                <c:pt idx="144">
                  <c:v>100.2575142412408</c:v>
                </c:pt>
                <c:pt idx="145">
                  <c:v>99.28004495512647</c:v>
                </c:pt>
                <c:pt idx="146">
                  <c:v>98.39033530945649</c:v>
                </c:pt>
                <c:pt idx="147">
                  <c:v>97.62442788813441</c:v>
                </c:pt>
                <c:pt idx="148">
                  <c:v>97.10438875063481</c:v>
                </c:pt>
                <c:pt idx="149">
                  <c:v>96.19740501096602</c:v>
                </c:pt>
                <c:pt idx="150">
                  <c:v>95.3343497512661</c:v>
                </c:pt>
                <c:pt idx="151">
                  <c:v>94.47963331162056</c:v>
                </c:pt>
                <c:pt idx="152">
                  <c:v>93.7160642697707</c:v>
                </c:pt>
                <c:pt idx="153">
                  <c:v>93.04351605067897</c:v>
                </c:pt>
                <c:pt idx="154">
                  <c:v>92.30871875160187</c:v>
                </c:pt>
                <c:pt idx="155">
                  <c:v>91.45192238635758</c:v>
                </c:pt>
                <c:pt idx="156">
                  <c:v>90.6450459275454</c:v>
                </c:pt>
                <c:pt idx="157">
                  <c:v>90.06751053293611</c:v>
                </c:pt>
                <c:pt idx="158">
                  <c:v>89.78476127829428</c:v>
                </c:pt>
                <c:pt idx="159">
                  <c:v>89.0789835983755</c:v>
                </c:pt>
                <c:pt idx="160">
                  <c:v>88.29509368595866</c:v>
                </c:pt>
                <c:pt idx="161">
                  <c:v>87.53124759823527</c:v>
                </c:pt>
                <c:pt idx="162">
                  <c:v>86.90930824887101</c:v>
                </c:pt>
                <c:pt idx="163">
                  <c:v>86.41446748616832</c:v>
                </c:pt>
                <c:pt idx="164">
                  <c:v>85.72147162464059</c:v>
                </c:pt>
                <c:pt idx="165">
                  <c:v>85.02661081402151</c:v>
                </c:pt>
                <c:pt idx="166">
                  <c:v>84.36241850707086</c:v>
                </c:pt>
                <c:pt idx="167">
                  <c:v>83.82675250726069</c:v>
                </c:pt>
                <c:pt idx="168">
                  <c:v>83.44754493166933</c:v>
                </c:pt>
                <c:pt idx="169">
                  <c:v>82.78657910080426</c:v>
                </c:pt>
                <c:pt idx="170">
                  <c:v>82.15982047553064</c:v>
                </c:pt>
                <c:pt idx="171">
                  <c:v>81.55089358459976</c:v>
                </c:pt>
                <c:pt idx="172">
                  <c:v>80.98367830737278</c:v>
                </c:pt>
                <c:pt idx="173">
                  <c:v>80.4855811090821</c:v>
                </c:pt>
                <c:pt idx="174">
                  <c:v>79.98152333237071</c:v>
                </c:pt>
                <c:pt idx="175">
                  <c:v>79.34370829870728</c:v>
                </c:pt>
                <c:pt idx="176">
                  <c:v>78.75629466938871</c:v>
                </c:pt>
                <c:pt idx="177">
                  <c:v>78.31107836274595</c:v>
                </c:pt>
                <c:pt idx="178">
                  <c:v>78.13835063867712</c:v>
                </c:pt>
                <c:pt idx="179">
                  <c:v>77.65065108487393</c:v>
                </c:pt>
                <c:pt idx="180">
                  <c:v>77.08254420053007</c:v>
                </c:pt>
                <c:pt idx="181">
                  <c:v>76.4921967000322</c:v>
                </c:pt>
                <c:pt idx="182">
                  <c:v>76.04322339217867</c:v>
                </c:pt>
                <c:pt idx="183">
                  <c:v>75.71585877273237</c:v>
                </c:pt>
                <c:pt idx="184">
                  <c:v>75.20804013035395</c:v>
                </c:pt>
                <c:pt idx="185">
                  <c:v>74.71471660229852</c:v>
                </c:pt>
                <c:pt idx="186">
                  <c:v>74.20386497549643</c:v>
                </c:pt>
                <c:pt idx="187">
                  <c:v>73.84221212806362</c:v>
                </c:pt>
                <c:pt idx="188">
                  <c:v>73.55913909425855</c:v>
                </c:pt>
                <c:pt idx="189">
                  <c:v>73.06627717015775</c:v>
                </c:pt>
                <c:pt idx="190">
                  <c:v>72.60596019768207</c:v>
                </c:pt>
                <c:pt idx="191">
                  <c:v>72.18510183486107</c:v>
                </c:pt>
                <c:pt idx="192">
                  <c:v>71.7596185081061</c:v>
                </c:pt>
                <c:pt idx="193">
                  <c:v>71.3818924501476</c:v>
                </c:pt>
                <c:pt idx="194">
                  <c:v>71.06116728271392</c:v>
                </c:pt>
                <c:pt idx="195">
                  <c:v>70.57612674295407</c:v>
                </c:pt>
                <c:pt idx="196">
                  <c:v>70.16103032184503</c:v>
                </c:pt>
                <c:pt idx="197">
                  <c:v>69.81067193626298</c:v>
                </c:pt>
                <c:pt idx="198">
                  <c:v>69.73402669586844</c:v>
                </c:pt>
                <c:pt idx="199">
                  <c:v>69.75211459354946</c:v>
                </c:pt>
                <c:pt idx="200">
                  <c:v>69.34510539380295</c:v>
                </c:pt>
                <c:pt idx="201">
                  <c:v>68.86452062329244</c:v>
                </c:pt>
                <c:pt idx="202">
                  <c:v>68.53227902534681</c:v>
                </c:pt>
                <c:pt idx="203">
                  <c:v>68.32919543447814</c:v>
                </c:pt>
                <c:pt idx="204">
                  <c:v>67.94124206494197</c:v>
                </c:pt>
                <c:pt idx="205">
                  <c:v>67.61809074391455</c:v>
                </c:pt>
                <c:pt idx="206">
                  <c:v>67.2241517113131</c:v>
                </c:pt>
                <c:pt idx="207">
                  <c:v>67.04250179987071</c:v>
                </c:pt>
                <c:pt idx="208">
                  <c:v>66.83533816834958</c:v>
                </c:pt>
                <c:pt idx="209">
                  <c:v>66.86573943915764</c:v>
                </c:pt>
                <c:pt idx="210">
                  <c:v>66.42864381074999</c:v>
                </c:pt>
                <c:pt idx="211">
                  <c:v>66.19779074605128</c:v>
                </c:pt>
                <c:pt idx="212">
                  <c:v>65.88879415723599</c:v>
                </c:pt>
                <c:pt idx="213">
                  <c:v>65.58301833495926</c:v>
                </c:pt>
                <c:pt idx="214">
                  <c:v>65.42170349911002</c:v>
                </c:pt>
                <c:pt idx="215">
                  <c:v>65.05384818456182</c:v>
                </c:pt>
                <c:pt idx="216">
                  <c:v>64.84010975691355</c:v>
                </c:pt>
                <c:pt idx="217">
                  <c:v>64.59305997001199</c:v>
                </c:pt>
                <c:pt idx="218">
                  <c:v>64.63466740898609</c:v>
                </c:pt>
                <c:pt idx="219">
                  <c:v>64.61943493381624</c:v>
                </c:pt>
                <c:pt idx="220">
                  <c:v>64.50369991672619</c:v>
                </c:pt>
                <c:pt idx="221">
                  <c:v>64.14827216268381</c:v>
                </c:pt>
                <c:pt idx="222">
                  <c:v>63.9816365133909</c:v>
                </c:pt>
                <c:pt idx="223">
                  <c:v>63.97681367390329</c:v>
                </c:pt>
                <c:pt idx="224">
                  <c:v>63.75190852143896</c:v>
                </c:pt>
                <c:pt idx="225">
                  <c:v>63.7268831634434</c:v>
                </c:pt>
                <c:pt idx="226">
                  <c:v>63.51744963870565</c:v>
                </c:pt>
                <c:pt idx="227">
                  <c:v>63.58073289727696</c:v>
                </c:pt>
                <c:pt idx="228">
                  <c:v>63.58053740381083</c:v>
                </c:pt>
                <c:pt idx="229">
                  <c:v>63.39367188240335</c:v>
                </c:pt>
                <c:pt idx="230">
                  <c:v>63.24964055523242</c:v>
                </c:pt>
                <c:pt idx="231">
                  <c:v>63.32657510979472</c:v>
                </c:pt>
                <c:pt idx="232">
                  <c:v>63.37607482695671</c:v>
                </c:pt>
                <c:pt idx="233">
                  <c:v>63.2281272062385</c:v>
                </c:pt>
                <c:pt idx="234">
                  <c:v>63.31609051788237</c:v>
                </c:pt>
                <c:pt idx="235">
                  <c:v>63.02864197054357</c:v>
                </c:pt>
                <c:pt idx="236">
                  <c:v>63.27370105564114</c:v>
                </c:pt>
                <c:pt idx="237">
                  <c:v>63.30469829906531</c:v>
                </c:pt>
                <c:pt idx="238">
                  <c:v>63.20087659865297</c:v>
                </c:pt>
                <c:pt idx="239">
                  <c:v>63.31340689304439</c:v>
                </c:pt>
                <c:pt idx="240">
                  <c:v>63.16143001147309</c:v>
                </c:pt>
                <c:pt idx="241">
                  <c:v>63.16071468172728</c:v>
                </c:pt>
                <c:pt idx="242">
                  <c:v>63.17280733714652</c:v>
                </c:pt>
                <c:pt idx="243">
                  <c:v>63.13240705052219</c:v>
                </c:pt>
                <c:pt idx="244">
                  <c:v>63.09399421438664</c:v>
                </c:pt>
                <c:pt idx="245">
                  <c:v>63.1505541649239</c:v>
                </c:pt>
                <c:pt idx="246">
                  <c:v>63.19451435333375</c:v>
                </c:pt>
                <c:pt idx="247">
                  <c:v>63.21332013279212</c:v>
                </c:pt>
                <c:pt idx="248">
                  <c:v>63.2197609222716</c:v>
                </c:pt>
                <c:pt idx="249">
                  <c:v>63.20917453366905</c:v>
                </c:pt>
                <c:pt idx="250">
                  <c:v>63.24336327746343</c:v>
                </c:pt>
                <c:pt idx="251">
                  <c:v>63.31171921880357</c:v>
                </c:pt>
                <c:pt idx="252">
                  <c:v>63.30008360149441</c:v>
                </c:pt>
                <c:pt idx="253">
                  <c:v>63.32770716142888</c:v>
                </c:pt>
                <c:pt idx="254">
                  <c:v>63.33031764801149</c:v>
                </c:pt>
                <c:pt idx="255">
                  <c:v>63.35825410153119</c:v>
                </c:pt>
                <c:pt idx="256">
                  <c:v>63.34044607764637</c:v>
                </c:pt>
                <c:pt idx="257">
                  <c:v>63.29546203319987</c:v>
                </c:pt>
                <c:pt idx="258">
                  <c:v>63.32769635079575</c:v>
                </c:pt>
                <c:pt idx="259">
                  <c:v>63.35918969832794</c:v>
                </c:pt>
                <c:pt idx="260">
                  <c:v>63.39070979073518</c:v>
                </c:pt>
                <c:pt idx="261">
                  <c:v>63.28017281121203</c:v>
                </c:pt>
                <c:pt idx="262">
                  <c:v>63.36369121004652</c:v>
                </c:pt>
                <c:pt idx="263">
                  <c:v>63.34539914146998</c:v>
                </c:pt>
                <c:pt idx="264">
                  <c:v>63.3633543581315</c:v>
                </c:pt>
                <c:pt idx="265">
                  <c:v>63.36691703251709</c:v>
                </c:pt>
                <c:pt idx="266">
                  <c:v>63.34194074072436</c:v>
                </c:pt>
                <c:pt idx="267">
                  <c:v>63.35006239866939</c:v>
                </c:pt>
                <c:pt idx="268">
                  <c:v>63.33798398950229</c:v>
                </c:pt>
                <c:pt idx="269">
                  <c:v>63.33013208422075</c:v>
                </c:pt>
                <c:pt idx="270">
                  <c:v>63.31344317057236</c:v>
                </c:pt>
                <c:pt idx="271">
                  <c:v>63.32310661652917</c:v>
                </c:pt>
                <c:pt idx="272">
                  <c:v>63.33219699640864</c:v>
                </c:pt>
                <c:pt idx="273">
                  <c:v>63.26333555626732</c:v>
                </c:pt>
                <c:pt idx="274">
                  <c:v>63.31085966405269</c:v>
                </c:pt>
                <c:pt idx="275">
                  <c:v>63.31115946966999</c:v>
                </c:pt>
                <c:pt idx="276">
                  <c:v>63.30486829058562</c:v>
                </c:pt>
                <c:pt idx="277">
                  <c:v>63.30804264379748</c:v>
                </c:pt>
                <c:pt idx="278">
                  <c:v>63.31191090158777</c:v>
                </c:pt>
                <c:pt idx="279">
                  <c:v>63.31229107511988</c:v>
                </c:pt>
                <c:pt idx="280">
                  <c:v>63.31783741664087</c:v>
                </c:pt>
                <c:pt idx="281">
                  <c:v>63.29559609539202</c:v>
                </c:pt>
                <c:pt idx="282">
                  <c:v>63.29335046801351</c:v>
                </c:pt>
                <c:pt idx="283">
                  <c:v>63.29335710324492</c:v>
                </c:pt>
                <c:pt idx="284">
                  <c:v>63.29228674291498</c:v>
                </c:pt>
                <c:pt idx="285">
                  <c:v>63.28659899359655</c:v>
                </c:pt>
                <c:pt idx="286">
                  <c:v>63.29191404986003</c:v>
                </c:pt>
                <c:pt idx="287">
                  <c:v>63.29214186103432</c:v>
                </c:pt>
                <c:pt idx="288">
                  <c:v>63.29097679927578</c:v>
                </c:pt>
                <c:pt idx="289">
                  <c:v>63.29186232666298</c:v>
                </c:pt>
                <c:pt idx="290">
                  <c:v>63.28576971207708</c:v>
                </c:pt>
                <c:pt idx="291">
                  <c:v>63.29038349440061</c:v>
                </c:pt>
                <c:pt idx="292">
                  <c:v>63.29180171354631</c:v>
                </c:pt>
                <c:pt idx="293">
                  <c:v>63.29096281636653</c:v>
                </c:pt>
                <c:pt idx="294">
                  <c:v>63.29045895994508</c:v>
                </c:pt>
                <c:pt idx="295">
                  <c:v>63.28784888508227</c:v>
                </c:pt>
                <c:pt idx="296">
                  <c:v>63.2915579503683</c:v>
                </c:pt>
                <c:pt idx="297">
                  <c:v>63.28734416233513</c:v>
                </c:pt>
                <c:pt idx="298">
                  <c:v>63.28616415639327</c:v>
                </c:pt>
                <c:pt idx="299">
                  <c:v>63.28435324376215</c:v>
                </c:pt>
                <c:pt idx="300">
                  <c:v>63.28941903917994</c:v>
                </c:pt>
                <c:pt idx="301">
                  <c:v>63.29313541039731</c:v>
                </c:pt>
                <c:pt idx="302">
                  <c:v>63.284474110354</c:v>
                </c:pt>
                <c:pt idx="303">
                  <c:v>63.28751098832651</c:v>
                </c:pt>
                <c:pt idx="304">
                  <c:v>63.28652808076603</c:v>
                </c:pt>
                <c:pt idx="305">
                  <c:v>63.28856619284432</c:v>
                </c:pt>
                <c:pt idx="306">
                  <c:v>63.28881496782483</c:v>
                </c:pt>
                <c:pt idx="307">
                  <c:v>63.2888382741794</c:v>
                </c:pt>
                <c:pt idx="308">
                  <c:v>63.28848072045049</c:v>
                </c:pt>
                <c:pt idx="309">
                  <c:v>63.28880015557003</c:v>
                </c:pt>
                <c:pt idx="310">
                  <c:v>63.28717432399716</c:v>
                </c:pt>
                <c:pt idx="311">
                  <c:v>63.29086422165632</c:v>
                </c:pt>
                <c:pt idx="312">
                  <c:v>63.2887857336809</c:v>
                </c:pt>
                <c:pt idx="313">
                  <c:v>63.29045345742315</c:v>
                </c:pt>
                <c:pt idx="314">
                  <c:v>63.29101220125912</c:v>
                </c:pt>
                <c:pt idx="315">
                  <c:v>63.29134062654191</c:v>
                </c:pt>
                <c:pt idx="316">
                  <c:v>63.29158957196018</c:v>
                </c:pt>
                <c:pt idx="317">
                  <c:v>63.2914419222499</c:v>
                </c:pt>
                <c:pt idx="318">
                  <c:v>63.29176797435961</c:v>
                </c:pt>
                <c:pt idx="319">
                  <c:v>63.29161479849595</c:v>
                </c:pt>
                <c:pt idx="320">
                  <c:v>63.29344514383718</c:v>
                </c:pt>
                <c:pt idx="321">
                  <c:v>63.29239062001172</c:v>
                </c:pt>
                <c:pt idx="322">
                  <c:v>63.29289775469042</c:v>
                </c:pt>
                <c:pt idx="323">
                  <c:v>63.29259753388181</c:v>
                </c:pt>
                <c:pt idx="324">
                  <c:v>63.29317586544544</c:v>
                </c:pt>
                <c:pt idx="325">
                  <c:v>63.29276209191127</c:v>
                </c:pt>
                <c:pt idx="326">
                  <c:v>63.29357185009842</c:v>
                </c:pt>
                <c:pt idx="327">
                  <c:v>63.29225394994783</c:v>
                </c:pt>
                <c:pt idx="328">
                  <c:v>63.29224542614483</c:v>
                </c:pt>
                <c:pt idx="329">
                  <c:v>63.29190961705905</c:v>
                </c:pt>
                <c:pt idx="330">
                  <c:v>63.29199195716679</c:v>
                </c:pt>
                <c:pt idx="331">
                  <c:v>63.29112607407968</c:v>
                </c:pt>
                <c:pt idx="332">
                  <c:v>63.2911642172481</c:v>
                </c:pt>
                <c:pt idx="333">
                  <c:v>63.29125359152135</c:v>
                </c:pt>
                <c:pt idx="334">
                  <c:v>63.29077568264794</c:v>
                </c:pt>
                <c:pt idx="335">
                  <c:v>63.28989720847282</c:v>
                </c:pt>
                <c:pt idx="336">
                  <c:v>63.29147249776882</c:v>
                </c:pt>
                <c:pt idx="337">
                  <c:v>63.29153089218309</c:v>
                </c:pt>
                <c:pt idx="338">
                  <c:v>63.29148532148268</c:v>
                </c:pt>
                <c:pt idx="339">
                  <c:v>63.29136604867397</c:v>
                </c:pt>
                <c:pt idx="340">
                  <c:v>63.29176852528586</c:v>
                </c:pt>
                <c:pt idx="341">
                  <c:v>63.29126966408928</c:v>
                </c:pt>
                <c:pt idx="342">
                  <c:v>63.29133224122943</c:v>
                </c:pt>
                <c:pt idx="343">
                  <c:v>63.29143656517742</c:v>
                </c:pt>
                <c:pt idx="344">
                  <c:v>63.29158365945911</c:v>
                </c:pt>
                <c:pt idx="345">
                  <c:v>63.29164203151991</c:v>
                </c:pt>
                <c:pt idx="346">
                  <c:v>63.29180880727377</c:v>
                </c:pt>
                <c:pt idx="347">
                  <c:v>63.291620208784</c:v>
                </c:pt>
                <c:pt idx="348">
                  <c:v>63.29146727904649</c:v>
                </c:pt>
                <c:pt idx="349">
                  <c:v>63.29152168310112</c:v>
                </c:pt>
                <c:pt idx="350">
                  <c:v>63.2915204906076</c:v>
                </c:pt>
                <c:pt idx="351">
                  <c:v>63.29154281487087</c:v>
                </c:pt>
                <c:pt idx="352">
                  <c:v>63.29151665226863</c:v>
                </c:pt>
                <c:pt idx="353">
                  <c:v>63.29136988445761</c:v>
                </c:pt>
                <c:pt idx="354">
                  <c:v>63.29133211478941</c:v>
                </c:pt>
                <c:pt idx="355">
                  <c:v>63.29108801759799</c:v>
                </c:pt>
                <c:pt idx="356">
                  <c:v>63.29131908215555</c:v>
                </c:pt>
                <c:pt idx="357">
                  <c:v>63.29160024109426</c:v>
                </c:pt>
                <c:pt idx="358">
                  <c:v>63.29161235005654</c:v>
                </c:pt>
                <c:pt idx="359">
                  <c:v>63.2917453099222</c:v>
                </c:pt>
                <c:pt idx="360">
                  <c:v>63.29158247311585</c:v>
                </c:pt>
                <c:pt idx="361">
                  <c:v>63.29182613941017</c:v>
                </c:pt>
                <c:pt idx="362">
                  <c:v>63.29159021041342</c:v>
                </c:pt>
                <c:pt idx="363">
                  <c:v>63.29162783635282</c:v>
                </c:pt>
                <c:pt idx="364">
                  <c:v>63.29149167179183</c:v>
                </c:pt>
                <c:pt idx="365">
                  <c:v>63.29145581858936</c:v>
                </c:pt>
                <c:pt idx="366">
                  <c:v>63.29147868607769</c:v>
                </c:pt>
                <c:pt idx="367">
                  <c:v>63.29143773579285</c:v>
                </c:pt>
                <c:pt idx="368">
                  <c:v>63.29137929222841</c:v>
                </c:pt>
                <c:pt idx="369">
                  <c:v>63.29142673244625</c:v>
                </c:pt>
                <c:pt idx="370">
                  <c:v>63.29153787477988</c:v>
                </c:pt>
                <c:pt idx="371">
                  <c:v>63.29155281558638</c:v>
                </c:pt>
                <c:pt idx="372">
                  <c:v>63.2914488743212</c:v>
                </c:pt>
                <c:pt idx="373">
                  <c:v>63.29152490494255</c:v>
                </c:pt>
                <c:pt idx="374">
                  <c:v>63.29153281507811</c:v>
                </c:pt>
                <c:pt idx="375">
                  <c:v>63.29159952410449</c:v>
                </c:pt>
                <c:pt idx="376">
                  <c:v>63.29161351142076</c:v>
                </c:pt>
                <c:pt idx="377">
                  <c:v>63.2916069308388</c:v>
                </c:pt>
                <c:pt idx="378">
                  <c:v>63.29162773664739</c:v>
                </c:pt>
                <c:pt idx="379">
                  <c:v>63.29158775826328</c:v>
                </c:pt>
                <c:pt idx="380">
                  <c:v>63.29160484754156</c:v>
                </c:pt>
                <c:pt idx="381">
                  <c:v>63.29158288003681</c:v>
                </c:pt>
                <c:pt idx="382">
                  <c:v>63.29161200821923</c:v>
                </c:pt>
                <c:pt idx="383">
                  <c:v>63.29157787690807</c:v>
                </c:pt>
                <c:pt idx="384">
                  <c:v>63.29153629816166</c:v>
                </c:pt>
                <c:pt idx="385">
                  <c:v>63.29157014963914</c:v>
                </c:pt>
                <c:pt idx="386">
                  <c:v>63.29147584274646</c:v>
                </c:pt>
                <c:pt idx="387">
                  <c:v>63.29153881874034</c:v>
                </c:pt>
                <c:pt idx="388">
                  <c:v>63.2914737669597</c:v>
                </c:pt>
                <c:pt idx="389">
                  <c:v>63.29154270251805</c:v>
                </c:pt>
                <c:pt idx="390">
                  <c:v>63.29154450038986</c:v>
                </c:pt>
                <c:pt idx="391">
                  <c:v>63.29154781162474</c:v>
                </c:pt>
                <c:pt idx="392">
                  <c:v>63.29153751091928</c:v>
                </c:pt>
                <c:pt idx="393">
                  <c:v>63.2915504790091</c:v>
                </c:pt>
                <c:pt idx="394">
                  <c:v>63.29155545735792</c:v>
                </c:pt>
                <c:pt idx="395">
                  <c:v>63.2915370041926</c:v>
                </c:pt>
                <c:pt idx="396">
                  <c:v>63.29151973304987</c:v>
                </c:pt>
                <c:pt idx="397">
                  <c:v>63.29153075740897</c:v>
                </c:pt>
                <c:pt idx="398">
                  <c:v>63.29153633097625</c:v>
                </c:pt>
                <c:pt idx="399">
                  <c:v>63.29152493329104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24.11500999979863</c:v>
                </c:pt>
                <c:pt idx="2">
                  <c:v>28.52701022377454</c:v>
                </c:pt>
                <c:pt idx="3">
                  <c:v>25.85729620724472</c:v>
                </c:pt>
                <c:pt idx="4">
                  <c:v>21.34473854856212</c:v>
                </c:pt>
                <c:pt idx="5">
                  <c:v>15.99372857489183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24.65378698444344</c:v>
                </c:pt>
                <c:pt idx="2">
                  <c:v>9.269753256282849</c:v>
                </c:pt>
                <c:pt idx="3">
                  <c:v>3.916597990730676</c:v>
                </c:pt>
                <c:pt idx="4">
                  <c:v>2.109013639958649</c:v>
                </c:pt>
                <c:pt idx="5">
                  <c:v>1.196757485134671</c:v>
                </c:pt>
                <c:pt idx="6">
                  <c:v>1.242921099244816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0.5387769846448094</c:v>
                </c:pt>
                <c:pt idx="2">
                  <c:v>4.85775303230694</c:v>
                </c:pt>
                <c:pt idx="3">
                  <c:v>6.586312007260495</c:v>
                </c:pt>
                <c:pt idx="4">
                  <c:v>6.621571298641247</c:v>
                </c:pt>
                <c:pt idx="5">
                  <c:v>6.547767458804963</c:v>
                </c:pt>
                <c:pt idx="6">
                  <c:v>17.23664967413665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34.10397220477125</c:v>
                </c:pt>
                <c:pt idx="2">
                  <c:v>37.76136366861574</c:v>
                </c:pt>
                <c:pt idx="3">
                  <c:v>33.03980583592214</c:v>
                </c:pt>
                <c:pt idx="4">
                  <c:v>26.73071863775722</c:v>
                </c:pt>
                <c:pt idx="5">
                  <c:v>19.7554348965297</c:v>
                </c:pt>
                <c:pt idx="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35.766725901537</c:v>
                </c:pt>
                <c:pt idx="2">
                  <c:v>9.269753256282851</c:v>
                </c:pt>
                <c:pt idx="3">
                  <c:v>3.916597990730676</c:v>
                </c:pt>
                <c:pt idx="4">
                  <c:v>2.109013639958649</c:v>
                </c:pt>
                <c:pt idx="5">
                  <c:v>1.196757485134671</c:v>
                </c:pt>
                <c:pt idx="6">
                  <c:v>1.242921099244816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1.662753696765757</c:v>
                </c:pt>
                <c:pt idx="2">
                  <c:v>5.61236179243835</c:v>
                </c:pt>
                <c:pt idx="3">
                  <c:v>8.638155823424279</c:v>
                </c:pt>
                <c:pt idx="4">
                  <c:v>8.418100838123566</c:v>
                </c:pt>
                <c:pt idx="5">
                  <c:v>8.17204122636219</c:v>
                </c:pt>
                <c:pt idx="6">
                  <c:v>20.99835599577453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26.78838392325235</c:v>
                </c:pt>
                <c:pt idx="2">
                  <c:v>21.43266147379099</c:v>
                </c:pt>
                <c:pt idx="3">
                  <c:v>18.02681823820243</c:v>
                </c:pt>
                <c:pt idx="4">
                  <c:v>13.67640812448594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27.31303521629452</c:v>
                </c:pt>
                <c:pt idx="2">
                  <c:v>3.916597990730676</c:v>
                </c:pt>
                <c:pt idx="3">
                  <c:v>2.109013639958649</c:v>
                </c:pt>
                <c:pt idx="4">
                  <c:v>1.196757485134671</c:v>
                </c:pt>
                <c:pt idx="5">
                  <c:v>1.242921099244815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0.5246512930421653</c:v>
                </c:pt>
                <c:pt idx="2">
                  <c:v>9.272320440192038</c:v>
                </c:pt>
                <c:pt idx="3">
                  <c:v>5.514856875547207</c:v>
                </c:pt>
                <c:pt idx="4">
                  <c:v>5.547167598851162</c:v>
                </c:pt>
                <c:pt idx="5">
                  <c:v>14.91932922373076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23424966.49443952</v>
      </c>
      <c r="C2">
        <v>0</v>
      </c>
      <c r="D2">
        <v>10228328.31033573</v>
      </c>
      <c r="E2">
        <v>8626958.582901916</v>
      </c>
      <c r="F2">
        <v>2090249.194401853</v>
      </c>
      <c r="G2">
        <v>2479430.406800021</v>
      </c>
    </row>
    <row r="3" spans="1:7">
      <c r="A3">
        <v>1</v>
      </c>
      <c r="B3">
        <v>87700889.94498192</v>
      </c>
      <c r="C3">
        <v>1314120.917939469</v>
      </c>
      <c r="D3">
        <v>47797014.14099582</v>
      </c>
      <c r="E3">
        <v>8626958.582901916</v>
      </c>
      <c r="F3">
        <v>20902491.94401854</v>
      </c>
      <c r="G3">
        <v>9060304.359126179</v>
      </c>
    </row>
    <row r="4" spans="1:7">
      <c r="A4">
        <v>2</v>
      </c>
      <c r="B4">
        <v>83305854.82130072</v>
      </c>
      <c r="C4">
        <v>1270507.44853284</v>
      </c>
      <c r="D4">
        <v>44904999.20650639</v>
      </c>
      <c r="E4">
        <v>8626958.582901916</v>
      </c>
      <c r="F4">
        <v>19861607.09405416</v>
      </c>
      <c r="G4">
        <v>8641782.489305409</v>
      </c>
    </row>
    <row r="5" spans="1:7">
      <c r="A5">
        <v>3</v>
      </c>
      <c r="B5">
        <v>77472351.74760449</v>
      </c>
      <c r="C5">
        <v>1215789.999086896</v>
      </c>
      <c r="D5">
        <v>41161696.52128009</v>
      </c>
      <c r="E5">
        <v>8626958.582901916</v>
      </c>
      <c r="F5">
        <v>18309705.78729784</v>
      </c>
      <c r="G5">
        <v>8158200.857037739</v>
      </c>
    </row>
    <row r="6" spans="1:7">
      <c r="A6">
        <v>4</v>
      </c>
      <c r="B6">
        <v>75286864.10325202</v>
      </c>
      <c r="C6">
        <v>1199771.636830488</v>
      </c>
      <c r="D6">
        <v>39964968.26636396</v>
      </c>
      <c r="E6">
        <v>8626958.582901916</v>
      </c>
      <c r="F6">
        <v>17590477.17360051</v>
      </c>
      <c r="G6">
        <v>7904688.443555154</v>
      </c>
    </row>
    <row r="7" spans="1:7">
      <c r="A7">
        <v>5</v>
      </c>
      <c r="B7">
        <v>70586873.68482636</v>
      </c>
      <c r="C7">
        <v>1151218.992295707</v>
      </c>
      <c r="D7">
        <v>37106096.91468067</v>
      </c>
      <c r="E7">
        <v>8626958.582901916</v>
      </c>
      <c r="F7">
        <v>16230026.61219755</v>
      </c>
      <c r="G7">
        <v>7472572.582750509</v>
      </c>
    </row>
    <row r="8" spans="1:7">
      <c r="A8">
        <v>6</v>
      </c>
      <c r="B8">
        <v>68822680.41698119</v>
      </c>
      <c r="C8">
        <v>1138580.291800542</v>
      </c>
      <c r="D8">
        <v>36269052.61619147</v>
      </c>
      <c r="E8">
        <v>8626958.582901916</v>
      </c>
      <c r="F8">
        <v>15562514.606502</v>
      </c>
      <c r="G8">
        <v>7225574.319585261</v>
      </c>
    </row>
    <row r="9" spans="1:7">
      <c r="A9">
        <v>7</v>
      </c>
      <c r="B9">
        <v>64439841.75745698</v>
      </c>
      <c r="C9">
        <v>1092007.887017058</v>
      </c>
      <c r="D9">
        <v>33685660.89705443</v>
      </c>
      <c r="E9">
        <v>8626958.582901916</v>
      </c>
      <c r="F9">
        <v>14255386.76791633</v>
      </c>
      <c r="G9">
        <v>6779827.622567235</v>
      </c>
    </row>
    <row r="10" spans="1:7">
      <c r="A10">
        <v>8</v>
      </c>
      <c r="B10">
        <v>62823282.5635518</v>
      </c>
      <c r="C10">
        <v>1080251.120402304</v>
      </c>
      <c r="D10">
        <v>32978060.56738782</v>
      </c>
      <c r="E10">
        <v>8626958.582901916</v>
      </c>
      <c r="F10">
        <v>13610254.32634672</v>
      </c>
      <c r="G10">
        <v>6527757.96651303</v>
      </c>
    </row>
    <row r="11" spans="1:7">
      <c r="A11">
        <v>9</v>
      </c>
      <c r="B11">
        <v>58589141.07230894</v>
      </c>
      <c r="C11">
        <v>1034271.523905155</v>
      </c>
      <c r="D11">
        <v>30528478.85821458</v>
      </c>
      <c r="E11">
        <v>8626958.582901916</v>
      </c>
      <c r="F11">
        <v>12332867.23817267</v>
      </c>
      <c r="G11">
        <v>6066564.869114605</v>
      </c>
    </row>
    <row r="12" spans="1:7">
      <c r="A12">
        <v>10</v>
      </c>
      <c r="B12">
        <v>52446837.02978817</v>
      </c>
      <c r="C12">
        <v>997460.9889474136</v>
      </c>
      <c r="D12">
        <v>26966908.21142902</v>
      </c>
      <c r="E12">
        <v>8626958.582901916</v>
      </c>
      <c r="F12">
        <v>10451245.97200927</v>
      </c>
      <c r="G12">
        <v>5404263.274500538</v>
      </c>
    </row>
    <row r="13" spans="1:7">
      <c r="A13">
        <v>11</v>
      </c>
      <c r="B13">
        <v>47136111.01090544</v>
      </c>
      <c r="C13">
        <v>956941.9190898881</v>
      </c>
      <c r="D13">
        <v>23769568.66423113</v>
      </c>
      <c r="E13">
        <v>8626958.582901916</v>
      </c>
      <c r="F13">
        <v>8911508.521735849</v>
      </c>
      <c r="G13">
        <v>4871133.322946658</v>
      </c>
    </row>
    <row r="14" spans="1:7">
      <c r="A14">
        <v>12</v>
      </c>
      <c r="B14">
        <v>46158897.42822823</v>
      </c>
      <c r="C14">
        <v>949903.989227014</v>
      </c>
      <c r="D14">
        <v>23163244.8938004</v>
      </c>
      <c r="E14">
        <v>8626958.582901916</v>
      </c>
      <c r="F14">
        <v>8634907.399468319</v>
      </c>
      <c r="G14">
        <v>4783882.562830582</v>
      </c>
    </row>
    <row r="15" spans="1:7">
      <c r="A15">
        <v>13</v>
      </c>
      <c r="B15">
        <v>46158416.81165218</v>
      </c>
      <c r="C15">
        <v>951428.5329398375</v>
      </c>
      <c r="D15">
        <v>23194137.04077718</v>
      </c>
      <c r="E15">
        <v>8626958.582901916</v>
      </c>
      <c r="F15">
        <v>8611414.04523127</v>
      </c>
      <c r="G15">
        <v>4774478.609801973</v>
      </c>
    </row>
    <row r="16" spans="1:7">
      <c r="A16">
        <v>14</v>
      </c>
      <c r="B16">
        <v>45111413.812356</v>
      </c>
      <c r="C16">
        <v>946202.1581607977</v>
      </c>
      <c r="D16">
        <v>22661666.26439857</v>
      </c>
      <c r="E16">
        <v>8626958.582901916</v>
      </c>
      <c r="F16">
        <v>8237404.845604437</v>
      </c>
      <c r="G16">
        <v>4639181.961290266</v>
      </c>
    </row>
    <row r="17" spans="1:7">
      <c r="A17">
        <v>15</v>
      </c>
      <c r="B17">
        <v>45072721.49851178</v>
      </c>
      <c r="C17">
        <v>946972.969532651</v>
      </c>
      <c r="D17">
        <v>22672647.66839142</v>
      </c>
      <c r="E17">
        <v>8626958.582901916</v>
      </c>
      <c r="F17">
        <v>8202569.511013332</v>
      </c>
      <c r="G17">
        <v>4623572.766672465</v>
      </c>
    </row>
    <row r="18" spans="1:7">
      <c r="A18">
        <v>16</v>
      </c>
      <c r="B18">
        <v>43905230.76014546</v>
      </c>
      <c r="C18">
        <v>940131.4532495402</v>
      </c>
      <c r="D18">
        <v>21976997.31920511</v>
      </c>
      <c r="E18">
        <v>8626958.582901916</v>
      </c>
      <c r="F18">
        <v>7863260.064393049</v>
      </c>
      <c r="G18">
        <v>4497883.340395847</v>
      </c>
    </row>
    <row r="19" spans="1:7">
      <c r="A19">
        <v>17</v>
      </c>
      <c r="B19">
        <v>43849849.40052823</v>
      </c>
      <c r="C19">
        <v>940506.63207519</v>
      </c>
      <c r="D19">
        <v>21976902.8034242</v>
      </c>
      <c r="E19">
        <v>8626958.582901916</v>
      </c>
      <c r="F19">
        <v>7824775.046559191</v>
      </c>
      <c r="G19">
        <v>4480706.335567729</v>
      </c>
    </row>
    <row r="20" spans="1:7">
      <c r="A20">
        <v>18</v>
      </c>
      <c r="B20">
        <v>42524767.51137401</v>
      </c>
      <c r="C20">
        <v>932879.6142244195</v>
      </c>
      <c r="D20">
        <v>21148360.97016128</v>
      </c>
      <c r="E20">
        <v>8626958.582901916</v>
      </c>
      <c r="F20">
        <v>7460814.054916632</v>
      </c>
      <c r="G20">
        <v>4355754.289169763</v>
      </c>
    </row>
    <row r="21" spans="1:7">
      <c r="A21">
        <v>19</v>
      </c>
      <c r="B21">
        <v>41077636.4317831</v>
      </c>
      <c r="C21">
        <v>925205.6262595996</v>
      </c>
      <c r="D21">
        <v>20256667.60010246</v>
      </c>
      <c r="E21">
        <v>8626958.582901916</v>
      </c>
      <c r="F21">
        <v>7051613.700306232</v>
      </c>
      <c r="G21">
        <v>4217190.922212881</v>
      </c>
    </row>
    <row r="22" spans="1:7">
      <c r="A22">
        <v>20</v>
      </c>
      <c r="B22">
        <v>38502531.67750073</v>
      </c>
      <c r="C22">
        <v>909155.7029735093</v>
      </c>
      <c r="D22">
        <v>18688404.68180734</v>
      </c>
      <c r="E22">
        <v>8626958.582901916</v>
      </c>
      <c r="F22">
        <v>6315555.663366898</v>
      </c>
      <c r="G22">
        <v>3962457.046451061</v>
      </c>
    </row>
    <row r="23" spans="1:7">
      <c r="A23">
        <v>21</v>
      </c>
      <c r="B23">
        <v>36488597.1554423</v>
      </c>
      <c r="C23">
        <v>900718.6140078958</v>
      </c>
      <c r="D23">
        <v>17467568.26984064</v>
      </c>
      <c r="E23">
        <v>8626958.582901916</v>
      </c>
      <c r="F23">
        <v>5733029.277186318</v>
      </c>
      <c r="G23">
        <v>3760322.411505535</v>
      </c>
    </row>
    <row r="24" spans="1:7">
      <c r="A24">
        <v>22</v>
      </c>
      <c r="B24">
        <v>36002368.17056847</v>
      </c>
      <c r="C24">
        <v>902181.4750331177</v>
      </c>
      <c r="D24">
        <v>17168480.98432647</v>
      </c>
      <c r="E24">
        <v>8626958.582901916</v>
      </c>
      <c r="F24">
        <v>5592040.606479526</v>
      </c>
      <c r="G24">
        <v>3712706.521827446</v>
      </c>
    </row>
    <row r="25" spans="1:7">
      <c r="A25">
        <v>23</v>
      </c>
      <c r="B25">
        <v>35395742.06369986</v>
      </c>
      <c r="C25">
        <v>901259.3347786658</v>
      </c>
      <c r="D25">
        <v>16796960.51773644</v>
      </c>
      <c r="E25">
        <v>8626958.582901916</v>
      </c>
      <c r="F25">
        <v>5421250.199421273</v>
      </c>
      <c r="G25">
        <v>3649313.428861574</v>
      </c>
    </row>
    <row r="26" spans="1:7">
      <c r="A26">
        <v>24</v>
      </c>
      <c r="B26">
        <v>35366502.60556606</v>
      </c>
      <c r="C26">
        <v>902077.3824942078</v>
      </c>
      <c r="D26">
        <v>16793266.95497323</v>
      </c>
      <c r="E26">
        <v>8626958.582901916</v>
      </c>
      <c r="F26">
        <v>5402493.511294425</v>
      </c>
      <c r="G26">
        <v>3641706.173902287</v>
      </c>
    </row>
    <row r="27" spans="1:7">
      <c r="A27">
        <v>25</v>
      </c>
      <c r="B27">
        <v>35008430.03287097</v>
      </c>
      <c r="C27">
        <v>903424.4611796954</v>
      </c>
      <c r="D27">
        <v>16542816.41253281</v>
      </c>
      <c r="E27">
        <v>8626958.582901916</v>
      </c>
      <c r="F27">
        <v>5320262.345820872</v>
      </c>
      <c r="G27">
        <v>3614968.230435679</v>
      </c>
    </row>
    <row r="28" spans="1:7">
      <c r="A28">
        <v>26</v>
      </c>
      <c r="B28">
        <v>35025343.27713808</v>
      </c>
      <c r="C28">
        <v>904479.7506953063</v>
      </c>
      <c r="D28">
        <v>16571020.4208156</v>
      </c>
      <c r="E28">
        <v>8626958.582901916</v>
      </c>
      <c r="F28">
        <v>5312795.844156699</v>
      </c>
      <c r="G28">
        <v>3610088.678568547</v>
      </c>
    </row>
    <row r="29" spans="1:7">
      <c r="A29">
        <v>27</v>
      </c>
      <c r="B29">
        <v>34373510.0353947</v>
      </c>
      <c r="C29">
        <v>902679.8841709467</v>
      </c>
      <c r="D29">
        <v>16154172.87772823</v>
      </c>
      <c r="E29">
        <v>8626958.582901916</v>
      </c>
      <c r="F29">
        <v>5135085.955192324</v>
      </c>
      <c r="G29">
        <v>3554612.735401279</v>
      </c>
    </row>
    <row r="30" spans="1:7">
      <c r="A30">
        <v>28</v>
      </c>
      <c r="B30">
        <v>34059126.74257284</v>
      </c>
      <c r="C30">
        <v>902968.0953652383</v>
      </c>
      <c r="D30">
        <v>15999285.12681458</v>
      </c>
      <c r="E30">
        <v>8626958.582901916</v>
      </c>
      <c r="F30">
        <v>5019151.944026047</v>
      </c>
      <c r="G30">
        <v>3510762.99346506</v>
      </c>
    </row>
    <row r="31" spans="1:7">
      <c r="A31">
        <v>29</v>
      </c>
      <c r="B31">
        <v>34040901.01472858</v>
      </c>
      <c r="C31">
        <v>902938.6525922501</v>
      </c>
      <c r="D31">
        <v>15982753.24514651</v>
      </c>
      <c r="E31">
        <v>8626958.582901916</v>
      </c>
      <c r="F31">
        <v>5016691.516608266</v>
      </c>
      <c r="G31">
        <v>3511559.017479627</v>
      </c>
    </row>
    <row r="32" spans="1:7">
      <c r="A32">
        <v>30</v>
      </c>
      <c r="B32">
        <v>32651185.50231048</v>
      </c>
      <c r="C32">
        <v>899525.0652740162</v>
      </c>
      <c r="D32">
        <v>15154177.28712393</v>
      </c>
      <c r="E32">
        <v>8626958.582901916</v>
      </c>
      <c r="F32">
        <v>4604032.053467403</v>
      </c>
      <c r="G32">
        <v>3366492.513543211</v>
      </c>
    </row>
    <row r="33" spans="1:7">
      <c r="A33">
        <v>31</v>
      </c>
      <c r="B33">
        <v>31540821.88284716</v>
      </c>
      <c r="C33">
        <v>900381.0344663661</v>
      </c>
      <c r="D33">
        <v>14486608.10767761</v>
      </c>
      <c r="E33">
        <v>8626958.582901916</v>
      </c>
      <c r="F33">
        <v>4275452.094914182</v>
      </c>
      <c r="G33">
        <v>3251422.062887083</v>
      </c>
    </row>
    <row r="34" spans="1:7">
      <c r="A34">
        <v>32</v>
      </c>
      <c r="B34">
        <v>30867226.78275468</v>
      </c>
      <c r="C34">
        <v>903716.8928540375</v>
      </c>
      <c r="D34">
        <v>14073093.22136956</v>
      </c>
      <c r="E34">
        <v>8626958.582901916</v>
      </c>
      <c r="F34">
        <v>4079415.143389742</v>
      </c>
      <c r="G34">
        <v>3184042.942239428</v>
      </c>
    </row>
    <row r="35" spans="1:7">
      <c r="A35">
        <v>33</v>
      </c>
      <c r="B35">
        <v>30496212.4413606</v>
      </c>
      <c r="C35">
        <v>902669.5721325597</v>
      </c>
      <c r="D35">
        <v>13851463.20768293</v>
      </c>
      <c r="E35">
        <v>8626958.582901916</v>
      </c>
      <c r="F35">
        <v>3970246.575918381</v>
      </c>
      <c r="G35">
        <v>3144874.502724806</v>
      </c>
    </row>
    <row r="36" spans="1:7">
      <c r="A36">
        <v>34</v>
      </c>
      <c r="B36">
        <v>30039104.31542117</v>
      </c>
      <c r="C36">
        <v>903853.1107450137</v>
      </c>
      <c r="D36">
        <v>13578154.07233746</v>
      </c>
      <c r="E36">
        <v>8626958.582901916</v>
      </c>
      <c r="F36">
        <v>3832247.002581602</v>
      </c>
      <c r="G36">
        <v>3097891.54685518</v>
      </c>
    </row>
    <row r="37" spans="1:7">
      <c r="A37">
        <v>35</v>
      </c>
      <c r="B37">
        <v>29858463.36780346</v>
      </c>
      <c r="C37">
        <v>904927.4852282329</v>
      </c>
      <c r="D37">
        <v>13483174.3509577</v>
      </c>
      <c r="E37">
        <v>8626958.582901916</v>
      </c>
      <c r="F37">
        <v>3769860.149239772</v>
      </c>
      <c r="G37">
        <v>3073542.799475836</v>
      </c>
    </row>
    <row r="38" spans="1:7">
      <c r="A38">
        <v>36</v>
      </c>
      <c r="B38">
        <v>29854165.12315053</v>
      </c>
      <c r="C38">
        <v>905492.7904887663</v>
      </c>
      <c r="D38">
        <v>13488393.32630986</v>
      </c>
      <c r="E38">
        <v>8626958.582901916</v>
      </c>
      <c r="F38">
        <v>3762629.702386267</v>
      </c>
      <c r="G38">
        <v>3070690.721063727</v>
      </c>
    </row>
    <row r="39" spans="1:7">
      <c r="A39">
        <v>37</v>
      </c>
      <c r="B39">
        <v>29651728.09032257</v>
      </c>
      <c r="C39">
        <v>905291.371832288</v>
      </c>
      <c r="D39">
        <v>13380790.5303601</v>
      </c>
      <c r="E39">
        <v>8626958.582901916</v>
      </c>
      <c r="F39">
        <v>3693022.700694936</v>
      </c>
      <c r="G39">
        <v>3045664.904533326</v>
      </c>
    </row>
    <row r="40" spans="1:7">
      <c r="A40">
        <v>38</v>
      </c>
      <c r="B40">
        <v>29709778.7272183</v>
      </c>
      <c r="C40">
        <v>904962.3020640232</v>
      </c>
      <c r="D40">
        <v>13399216.48018488</v>
      </c>
      <c r="E40">
        <v>8626958.582901916</v>
      </c>
      <c r="F40">
        <v>3721693.349427453</v>
      </c>
      <c r="G40">
        <v>3056948.012640031</v>
      </c>
    </row>
    <row r="41" spans="1:7">
      <c r="A41">
        <v>39</v>
      </c>
      <c r="B41">
        <v>29277206.54061172</v>
      </c>
      <c r="C41">
        <v>907404.2326012213</v>
      </c>
      <c r="D41">
        <v>13146114.74313527</v>
      </c>
      <c r="E41">
        <v>8626958.582901916</v>
      </c>
      <c r="F41">
        <v>3587897.544150377</v>
      </c>
      <c r="G41">
        <v>3008831.43782293</v>
      </c>
    </row>
    <row r="42" spans="1:7">
      <c r="A42">
        <v>40</v>
      </c>
      <c r="B42">
        <v>28654573.76875204</v>
      </c>
      <c r="C42">
        <v>912954.229692485</v>
      </c>
      <c r="D42">
        <v>12771139.19189981</v>
      </c>
      <c r="E42">
        <v>8626958.582901916</v>
      </c>
      <c r="F42">
        <v>3400516.969904763</v>
      </c>
      <c r="G42">
        <v>2943004.794353066</v>
      </c>
    </row>
    <row r="43" spans="1:7">
      <c r="A43">
        <v>41</v>
      </c>
      <c r="B43">
        <v>28093571.02682551</v>
      </c>
      <c r="C43">
        <v>919319.9163484366</v>
      </c>
      <c r="D43">
        <v>12430893.44142435</v>
      </c>
      <c r="E43">
        <v>8626958.582901916</v>
      </c>
      <c r="F43">
        <v>3232109.869084901</v>
      </c>
      <c r="G43">
        <v>2884289.217065906</v>
      </c>
    </row>
    <row r="44" spans="1:7">
      <c r="A44">
        <v>42</v>
      </c>
      <c r="B44">
        <v>27659358.74007691</v>
      </c>
      <c r="C44">
        <v>924601.9669376216</v>
      </c>
      <c r="D44">
        <v>12171356.40975083</v>
      </c>
      <c r="E44">
        <v>8626958.582901916</v>
      </c>
      <c r="F44">
        <v>3099084.647806461</v>
      </c>
      <c r="G44">
        <v>2837357.132680087</v>
      </c>
    </row>
    <row r="45" spans="1:7">
      <c r="A45">
        <v>43</v>
      </c>
      <c r="B45">
        <v>27301162.5537542</v>
      </c>
      <c r="C45">
        <v>930093.9895223003</v>
      </c>
      <c r="D45">
        <v>11955065.17115031</v>
      </c>
      <c r="E45">
        <v>8626958.582901916</v>
      </c>
      <c r="F45">
        <v>2989741.940457492</v>
      </c>
      <c r="G45">
        <v>2799302.869722184</v>
      </c>
    </row>
    <row r="46" spans="1:7">
      <c r="A46">
        <v>44</v>
      </c>
      <c r="B46">
        <v>26933534.07029422</v>
      </c>
      <c r="C46">
        <v>936872.4064798857</v>
      </c>
      <c r="D46">
        <v>11730861.64994368</v>
      </c>
      <c r="E46">
        <v>8626958.582901916</v>
      </c>
      <c r="F46">
        <v>2879137.734969192</v>
      </c>
      <c r="G46">
        <v>2759703.695999546</v>
      </c>
    </row>
    <row r="47" spans="1:7">
      <c r="A47">
        <v>45</v>
      </c>
      <c r="B47">
        <v>26785442.0962844</v>
      </c>
      <c r="C47">
        <v>939939.463284391</v>
      </c>
      <c r="D47">
        <v>11629606.52519841</v>
      </c>
      <c r="E47">
        <v>8626958.582901916</v>
      </c>
      <c r="F47">
        <v>2840898.394003864</v>
      </c>
      <c r="G47">
        <v>2748039.130895815</v>
      </c>
    </row>
    <row r="48" spans="1:7">
      <c r="A48">
        <v>46</v>
      </c>
      <c r="B48">
        <v>26787510.21085328</v>
      </c>
      <c r="C48">
        <v>940482.5450405568</v>
      </c>
      <c r="D48">
        <v>11635756.50688073</v>
      </c>
      <c r="E48">
        <v>8626958.582901916</v>
      </c>
      <c r="F48">
        <v>2837685.367567233</v>
      </c>
      <c r="G48">
        <v>2746627.20846285</v>
      </c>
    </row>
    <row r="49" spans="1:7">
      <c r="A49">
        <v>47</v>
      </c>
      <c r="B49">
        <v>26616791.9118125</v>
      </c>
      <c r="C49">
        <v>944630.9632629894</v>
      </c>
      <c r="D49">
        <v>11519347.56154482</v>
      </c>
      <c r="E49">
        <v>8626958.582901916</v>
      </c>
      <c r="F49">
        <v>2793906.538928462</v>
      </c>
      <c r="G49">
        <v>2731948.265174314</v>
      </c>
    </row>
    <row r="50" spans="1:7">
      <c r="A50">
        <v>48</v>
      </c>
      <c r="B50">
        <v>26520337.90582337</v>
      </c>
      <c r="C50">
        <v>946779.1438064807</v>
      </c>
      <c r="D50">
        <v>11444290.2109048</v>
      </c>
      <c r="E50">
        <v>8626958.582901916</v>
      </c>
      <c r="F50">
        <v>2775542.929417134</v>
      </c>
      <c r="G50">
        <v>2726767.03879305</v>
      </c>
    </row>
    <row r="51" spans="1:7">
      <c r="A51">
        <v>49</v>
      </c>
      <c r="B51">
        <v>26508004.06518733</v>
      </c>
      <c r="C51">
        <v>947312.5195723497</v>
      </c>
      <c r="D51">
        <v>11441571.12348862</v>
      </c>
      <c r="E51">
        <v>8626958.582901916</v>
      </c>
      <c r="F51">
        <v>2768273.211365884</v>
      </c>
      <c r="G51">
        <v>2723888.627858562</v>
      </c>
    </row>
    <row r="52" spans="1:7">
      <c r="A52">
        <v>50</v>
      </c>
      <c r="B52">
        <v>26138151.73422964</v>
      </c>
      <c r="C52">
        <v>955357.2284653729</v>
      </c>
      <c r="D52">
        <v>11220195.14071668</v>
      </c>
      <c r="E52">
        <v>8626958.582901916</v>
      </c>
      <c r="F52">
        <v>2652535.004607041</v>
      </c>
      <c r="G52">
        <v>2683105.777538636</v>
      </c>
    </row>
    <row r="53" spans="1:7">
      <c r="A53">
        <v>51</v>
      </c>
      <c r="B53">
        <v>25817737.96805473</v>
      </c>
      <c r="C53">
        <v>963338.0613726368</v>
      </c>
      <c r="D53">
        <v>11026815.03146634</v>
      </c>
      <c r="E53">
        <v>8626958.582901916</v>
      </c>
      <c r="F53">
        <v>2552902.028998614</v>
      </c>
      <c r="G53">
        <v>2647724.263315225</v>
      </c>
    </row>
    <row r="54" spans="1:7">
      <c r="A54">
        <v>52</v>
      </c>
      <c r="B54">
        <v>25531028.97488685</v>
      </c>
      <c r="C54">
        <v>972151.0490291312</v>
      </c>
      <c r="D54">
        <v>10849633.52152617</v>
      </c>
      <c r="E54">
        <v>8626958.582901916</v>
      </c>
      <c r="F54">
        <v>2465252.205383347</v>
      </c>
      <c r="G54">
        <v>2617033.616046288</v>
      </c>
    </row>
    <row r="55" spans="1:7">
      <c r="A55">
        <v>53</v>
      </c>
      <c r="B55">
        <v>25278688.51567889</v>
      </c>
      <c r="C55">
        <v>980316.5646345045</v>
      </c>
      <c r="D55">
        <v>10694076.26275229</v>
      </c>
      <c r="E55">
        <v>8626958.582901916</v>
      </c>
      <c r="F55">
        <v>2387763.204685174</v>
      </c>
      <c r="G55">
        <v>2589573.900705013</v>
      </c>
    </row>
    <row r="56" spans="1:7">
      <c r="A56">
        <v>54</v>
      </c>
      <c r="B56">
        <v>25021530.87998136</v>
      </c>
      <c r="C56">
        <v>988744.8481443038</v>
      </c>
      <c r="D56">
        <v>10536168.65066158</v>
      </c>
      <c r="E56">
        <v>8626958.582901916</v>
      </c>
      <c r="F56">
        <v>2307883.090319945</v>
      </c>
      <c r="G56">
        <v>2561775.707953613</v>
      </c>
    </row>
    <row r="57" spans="1:7">
      <c r="A57">
        <v>55</v>
      </c>
      <c r="B57">
        <v>24834601.14881467</v>
      </c>
      <c r="C57">
        <v>996775.703401791</v>
      </c>
      <c r="D57">
        <v>10421634.23091109</v>
      </c>
      <c r="E57">
        <v>8626958.582901916</v>
      </c>
      <c r="F57">
        <v>2248544.540854501</v>
      </c>
      <c r="G57">
        <v>2540688.090745364</v>
      </c>
    </row>
    <row r="58" spans="1:7">
      <c r="A58">
        <v>56</v>
      </c>
      <c r="B58">
        <v>24711069.53083475</v>
      </c>
      <c r="C58">
        <v>1000928.86996269</v>
      </c>
      <c r="D58">
        <v>10351124.7077971</v>
      </c>
      <c r="E58">
        <v>8626958.582901916</v>
      </c>
      <c r="F58">
        <v>2206880.96999766</v>
      </c>
      <c r="G58">
        <v>2525176.400175382</v>
      </c>
    </row>
    <row r="59" spans="1:7">
      <c r="A59">
        <v>57</v>
      </c>
      <c r="B59">
        <v>24662979.64897234</v>
      </c>
      <c r="C59">
        <v>1001931.69337601</v>
      </c>
      <c r="D59">
        <v>10317036.85367186</v>
      </c>
      <c r="E59">
        <v>8626958.582901916</v>
      </c>
      <c r="F59">
        <v>2195730.034594553</v>
      </c>
      <c r="G59">
        <v>2521322.484428002</v>
      </c>
    </row>
    <row r="60" spans="1:7">
      <c r="A60">
        <v>58</v>
      </c>
      <c r="B60">
        <v>24662889.29142025</v>
      </c>
      <c r="C60">
        <v>1001871.241149527</v>
      </c>
      <c r="D60">
        <v>10313834.23038329</v>
      </c>
      <c r="E60">
        <v>8626958.582901916</v>
      </c>
      <c r="F60">
        <v>2197860.210559992</v>
      </c>
      <c r="G60">
        <v>2522365.026425528</v>
      </c>
    </row>
    <row r="61" spans="1:7">
      <c r="A61">
        <v>59</v>
      </c>
      <c r="B61">
        <v>24529271.87105187</v>
      </c>
      <c r="C61">
        <v>1006442.006133111</v>
      </c>
      <c r="D61">
        <v>10242115.73329471</v>
      </c>
      <c r="E61">
        <v>8626958.582901916</v>
      </c>
      <c r="F61">
        <v>2149161.55530522</v>
      </c>
      <c r="G61">
        <v>2504593.993416911</v>
      </c>
    </row>
    <row r="62" spans="1:7">
      <c r="A62">
        <v>60</v>
      </c>
      <c r="B62">
        <v>24325208.69703124</v>
      </c>
      <c r="C62">
        <v>1015481.245070676</v>
      </c>
      <c r="D62">
        <v>10112403.66239301</v>
      </c>
      <c r="E62">
        <v>8626958.582901916</v>
      </c>
      <c r="F62">
        <v>2087401.991375395</v>
      </c>
      <c r="G62">
        <v>2482963.215290238</v>
      </c>
    </row>
    <row r="63" spans="1:7">
      <c r="A63">
        <v>61</v>
      </c>
      <c r="B63">
        <v>24135524.27199242</v>
      </c>
      <c r="C63">
        <v>1025016.823533754</v>
      </c>
      <c r="D63">
        <v>9993169.958299272</v>
      </c>
      <c r="E63">
        <v>8626958.582901916</v>
      </c>
      <c r="F63">
        <v>2028091.010172741</v>
      </c>
      <c r="G63">
        <v>2462287.897084734</v>
      </c>
    </row>
    <row r="64" spans="1:7">
      <c r="A64">
        <v>62</v>
      </c>
      <c r="B64">
        <v>23962025.70802823</v>
      </c>
      <c r="C64">
        <v>1033442.378827231</v>
      </c>
      <c r="D64">
        <v>9886427.997020328</v>
      </c>
      <c r="E64">
        <v>8626958.582901916</v>
      </c>
      <c r="F64">
        <v>1972555.361926139</v>
      </c>
      <c r="G64">
        <v>2442641.387352618</v>
      </c>
    </row>
    <row r="65" spans="1:7">
      <c r="A65">
        <v>63</v>
      </c>
      <c r="B65">
        <v>23802900.73275661</v>
      </c>
      <c r="C65">
        <v>1041822.951437281</v>
      </c>
      <c r="D65">
        <v>9787733.994890451</v>
      </c>
      <c r="E65">
        <v>8626958.582901916</v>
      </c>
      <c r="F65">
        <v>1921576.475079569</v>
      </c>
      <c r="G65">
        <v>2424808.728447396</v>
      </c>
    </row>
    <row r="66" spans="1:7">
      <c r="A66">
        <v>64</v>
      </c>
      <c r="B66">
        <v>23632826.06079964</v>
      </c>
      <c r="C66">
        <v>1052157.271682007</v>
      </c>
      <c r="D66">
        <v>9680835.115182683</v>
      </c>
      <c r="E66">
        <v>8626958.582901916</v>
      </c>
      <c r="F66">
        <v>1867388.557154201</v>
      </c>
      <c r="G66">
        <v>2405486.533878838</v>
      </c>
    </row>
    <row r="67" spans="1:7">
      <c r="A67">
        <v>65</v>
      </c>
      <c r="B67">
        <v>23493313.38108139</v>
      </c>
      <c r="C67">
        <v>1060149.18456835</v>
      </c>
      <c r="D67">
        <v>9592851.38146824</v>
      </c>
      <c r="E67">
        <v>8626958.582901916</v>
      </c>
      <c r="F67">
        <v>1823340.917459587</v>
      </c>
      <c r="G67">
        <v>2390013.314683295</v>
      </c>
    </row>
    <row r="68" spans="1:7">
      <c r="A68">
        <v>66</v>
      </c>
      <c r="B68">
        <v>23395063.28728394</v>
      </c>
      <c r="C68">
        <v>1067217.025724055</v>
      </c>
      <c r="D68">
        <v>9526502.136250129</v>
      </c>
      <c r="E68">
        <v>8626958.582901916</v>
      </c>
      <c r="F68">
        <v>1794116.679263003</v>
      </c>
      <c r="G68">
        <v>2380268.863144834</v>
      </c>
    </row>
    <row r="69" spans="1:7">
      <c r="A69">
        <v>67</v>
      </c>
      <c r="B69">
        <v>23355052.78306453</v>
      </c>
      <c r="C69">
        <v>1070778.292961195</v>
      </c>
      <c r="D69">
        <v>9503786.058514133</v>
      </c>
      <c r="E69">
        <v>8626958.582901916</v>
      </c>
      <c r="F69">
        <v>1778735.020545451</v>
      </c>
      <c r="G69">
        <v>2374794.828141836</v>
      </c>
    </row>
    <row r="70" spans="1:7">
      <c r="A70">
        <v>68</v>
      </c>
      <c r="B70">
        <v>23354502.10795492</v>
      </c>
      <c r="C70">
        <v>1070730.761031424</v>
      </c>
      <c r="D70">
        <v>9501870.855211409</v>
      </c>
      <c r="E70">
        <v>8626958.582901916</v>
      </c>
      <c r="F70">
        <v>1779671.551049525</v>
      </c>
      <c r="G70">
        <v>2375270.357760649</v>
      </c>
    </row>
    <row r="71" spans="1:7">
      <c r="A71">
        <v>69</v>
      </c>
      <c r="B71">
        <v>23253675.6572624</v>
      </c>
      <c r="C71">
        <v>1078496.954903567</v>
      </c>
      <c r="D71">
        <v>9431335.871551268</v>
      </c>
      <c r="E71">
        <v>8626958.582901916</v>
      </c>
      <c r="F71">
        <v>1751267.39048637</v>
      </c>
      <c r="G71">
        <v>2365616.857419284</v>
      </c>
    </row>
    <row r="72" spans="1:7">
      <c r="A72">
        <v>70</v>
      </c>
      <c r="B72">
        <v>23117756.01816733</v>
      </c>
      <c r="C72">
        <v>1088332.427828464</v>
      </c>
      <c r="D72">
        <v>9347114.353500171</v>
      </c>
      <c r="E72">
        <v>8626958.582901916</v>
      </c>
      <c r="F72">
        <v>1705872.818750989</v>
      </c>
      <c r="G72">
        <v>2349477.835185794</v>
      </c>
    </row>
    <row r="73" spans="1:7">
      <c r="A73">
        <v>71</v>
      </c>
      <c r="B73">
        <v>22994231.16803593</v>
      </c>
      <c r="C73">
        <v>1097335.44340972</v>
      </c>
      <c r="D73">
        <v>9268998.743040834</v>
      </c>
      <c r="E73">
        <v>8626958.582901916</v>
      </c>
      <c r="F73">
        <v>1665760.205643686</v>
      </c>
      <c r="G73">
        <v>2335178.193039777</v>
      </c>
    </row>
    <row r="74" spans="1:7">
      <c r="A74">
        <v>72</v>
      </c>
      <c r="B74">
        <v>22882610.04450977</v>
      </c>
      <c r="C74">
        <v>1106984.518315274</v>
      </c>
      <c r="D74">
        <v>9195884.69972289</v>
      </c>
      <c r="E74">
        <v>8626958.582901916</v>
      </c>
      <c r="F74">
        <v>1630116.264296332</v>
      </c>
      <c r="G74">
        <v>2322665.979273357</v>
      </c>
    </row>
    <row r="75" spans="1:7">
      <c r="A75">
        <v>73</v>
      </c>
      <c r="B75">
        <v>22779986.20770038</v>
      </c>
      <c r="C75">
        <v>1116320.184522084</v>
      </c>
      <c r="D75">
        <v>9128417.666595876</v>
      </c>
      <c r="E75">
        <v>8626958.582901916</v>
      </c>
      <c r="F75">
        <v>1597294.993302156</v>
      </c>
      <c r="G75">
        <v>2310994.780378351</v>
      </c>
    </row>
    <row r="76" spans="1:7">
      <c r="A76">
        <v>74</v>
      </c>
      <c r="B76">
        <v>22665183.10136949</v>
      </c>
      <c r="C76">
        <v>1126460.435250103</v>
      </c>
      <c r="D76">
        <v>9053349.503806533</v>
      </c>
      <c r="E76">
        <v>8626958.582901916</v>
      </c>
      <c r="F76">
        <v>1560297.515084369</v>
      </c>
      <c r="G76">
        <v>2298117.064326563</v>
      </c>
    </row>
    <row r="77" spans="1:7">
      <c r="A77">
        <v>75</v>
      </c>
      <c r="B77">
        <v>22562779.07502491</v>
      </c>
      <c r="C77">
        <v>1136937.798900709</v>
      </c>
      <c r="D77">
        <v>8986072.77441087</v>
      </c>
      <c r="E77">
        <v>8626958.582901916</v>
      </c>
      <c r="F77">
        <v>1526598.239599114</v>
      </c>
      <c r="G77">
        <v>2286211.679212306</v>
      </c>
    </row>
    <row r="78" spans="1:7">
      <c r="A78">
        <v>76</v>
      </c>
      <c r="B78">
        <v>22485360.31086923</v>
      </c>
      <c r="C78">
        <v>1144133.421819711</v>
      </c>
      <c r="D78">
        <v>8937748.35704539</v>
      </c>
      <c r="E78">
        <v>8626958.582901916</v>
      </c>
      <c r="F78">
        <v>1500028.590340758</v>
      </c>
      <c r="G78">
        <v>2276491.358761456</v>
      </c>
    </row>
    <row r="79" spans="1:7">
      <c r="A79">
        <v>77</v>
      </c>
      <c r="B79">
        <v>22452511.93185633</v>
      </c>
      <c r="C79">
        <v>1146693.932553475</v>
      </c>
      <c r="D79">
        <v>8914358.751792295</v>
      </c>
      <c r="E79">
        <v>8626958.582901916</v>
      </c>
      <c r="F79">
        <v>1491113.584439927</v>
      </c>
      <c r="G79">
        <v>2273387.080168724</v>
      </c>
    </row>
    <row r="80" spans="1:7">
      <c r="A80">
        <v>78</v>
      </c>
      <c r="B80">
        <v>22453028.18782055</v>
      </c>
      <c r="C80">
        <v>1146616.762906498</v>
      </c>
      <c r="D80">
        <v>8913380.830351451</v>
      </c>
      <c r="E80">
        <v>8626958.582901916</v>
      </c>
      <c r="F80">
        <v>1492185.35794963</v>
      </c>
      <c r="G80">
        <v>2273886.653711058</v>
      </c>
    </row>
    <row r="81" spans="1:7">
      <c r="A81">
        <v>79</v>
      </c>
      <c r="B81">
        <v>22377419.41752173</v>
      </c>
      <c r="C81">
        <v>1154002.525917406</v>
      </c>
      <c r="D81">
        <v>8868823.24399342</v>
      </c>
      <c r="E81">
        <v>8626958.582901916</v>
      </c>
      <c r="F81">
        <v>1464025.395449327</v>
      </c>
      <c r="G81">
        <v>2263609.669259661</v>
      </c>
    </row>
    <row r="82" spans="1:7">
      <c r="A82">
        <v>80</v>
      </c>
      <c r="B82">
        <v>22282505.98159855</v>
      </c>
      <c r="C82">
        <v>1164681.735076685</v>
      </c>
      <c r="D82">
        <v>8804097.779749393</v>
      </c>
      <c r="E82">
        <v>8626958.582901916</v>
      </c>
      <c r="F82">
        <v>1433758.035919617</v>
      </c>
      <c r="G82">
        <v>2253009.847950934</v>
      </c>
    </row>
    <row r="83" spans="1:7">
      <c r="A83">
        <v>81</v>
      </c>
      <c r="B83">
        <v>22197363.29718981</v>
      </c>
      <c r="C83">
        <v>1175296.133491094</v>
      </c>
      <c r="D83">
        <v>8746119.990797</v>
      </c>
      <c r="E83">
        <v>8626958.582901916</v>
      </c>
      <c r="F83">
        <v>1405741.820925558</v>
      </c>
      <c r="G83">
        <v>2243246.76907424</v>
      </c>
    </row>
    <row r="84" spans="1:7">
      <c r="A84">
        <v>82</v>
      </c>
      <c r="B84">
        <v>22121315.1287902</v>
      </c>
      <c r="C84">
        <v>1184164.1752799</v>
      </c>
      <c r="D84">
        <v>8695763.432201726</v>
      </c>
      <c r="E84">
        <v>8626958.582901916</v>
      </c>
      <c r="F84">
        <v>1380211.769788328</v>
      </c>
      <c r="G84">
        <v>2234217.168618331</v>
      </c>
    </row>
    <row r="85" spans="1:7">
      <c r="A85">
        <v>83</v>
      </c>
      <c r="B85">
        <v>22051523.70229347</v>
      </c>
      <c r="C85">
        <v>1192515.586749764</v>
      </c>
      <c r="D85">
        <v>8649336.389149195</v>
      </c>
      <c r="E85">
        <v>8626958.582901916</v>
      </c>
      <c r="F85">
        <v>1356704.627491532</v>
      </c>
      <c r="G85">
        <v>2226008.516001067</v>
      </c>
    </row>
    <row r="86" spans="1:7">
      <c r="A86">
        <v>84</v>
      </c>
      <c r="B86">
        <v>21970806.6745285</v>
      </c>
      <c r="C86">
        <v>1203632.373985053</v>
      </c>
      <c r="D86">
        <v>8594548.894910548</v>
      </c>
      <c r="E86">
        <v>8626958.582901916</v>
      </c>
      <c r="F86">
        <v>1329403.470160377</v>
      </c>
      <c r="G86">
        <v>2216263.352570604</v>
      </c>
    </row>
    <row r="87" spans="1:7">
      <c r="A87">
        <v>85</v>
      </c>
      <c r="B87">
        <v>21895626.424112</v>
      </c>
      <c r="C87">
        <v>1213594.300304164</v>
      </c>
      <c r="D87">
        <v>8543432.759980595</v>
      </c>
      <c r="E87">
        <v>8626958.582901916</v>
      </c>
      <c r="F87">
        <v>1304255.434886303</v>
      </c>
      <c r="G87">
        <v>2207385.34603902</v>
      </c>
    </row>
    <row r="88" spans="1:7">
      <c r="A88">
        <v>86</v>
      </c>
      <c r="B88">
        <v>21836101.98019519</v>
      </c>
      <c r="C88">
        <v>1222824.902481352</v>
      </c>
      <c r="D88">
        <v>8500498.541614531</v>
      </c>
      <c r="E88">
        <v>8626958.582901916</v>
      </c>
      <c r="F88">
        <v>1284989.743603281</v>
      </c>
      <c r="G88">
        <v>2200830.209594115</v>
      </c>
    </row>
    <row r="89" spans="1:7">
      <c r="A89">
        <v>87</v>
      </c>
      <c r="B89">
        <v>21794239.70520451</v>
      </c>
      <c r="C89">
        <v>1228726.972149961</v>
      </c>
      <c r="D89">
        <v>8474894.576304812</v>
      </c>
      <c r="E89">
        <v>8626958.582901916</v>
      </c>
      <c r="F89">
        <v>1268741.000713866</v>
      </c>
      <c r="G89">
        <v>2194918.573133948</v>
      </c>
    </row>
    <row r="90" spans="1:7">
      <c r="A90">
        <v>88</v>
      </c>
      <c r="B90">
        <v>21768017.96565086</v>
      </c>
      <c r="C90">
        <v>1233543.879434758</v>
      </c>
      <c r="D90">
        <v>8457814.985042183</v>
      </c>
      <c r="E90">
        <v>8626958.582901916</v>
      </c>
      <c r="F90">
        <v>1258443.321646832</v>
      </c>
      <c r="G90">
        <v>2191257.196625168</v>
      </c>
    </row>
    <row r="91" spans="1:7">
      <c r="A91">
        <v>89</v>
      </c>
      <c r="B91">
        <v>21769846.68660064</v>
      </c>
      <c r="C91">
        <v>1233572.539846286</v>
      </c>
      <c r="D91">
        <v>8459437.529843597</v>
      </c>
      <c r="E91">
        <v>8626958.582901916</v>
      </c>
      <c r="F91">
        <v>1258621.259054825</v>
      </c>
      <c r="G91">
        <v>2191256.774954014</v>
      </c>
    </row>
    <row r="92" spans="1:7">
      <c r="A92">
        <v>90</v>
      </c>
      <c r="B92">
        <v>21697421.52687379</v>
      </c>
      <c r="C92">
        <v>1244882.095864066</v>
      </c>
      <c r="D92">
        <v>8407618.586383803</v>
      </c>
      <c r="E92">
        <v>8626958.582901916</v>
      </c>
      <c r="F92">
        <v>1234932.263069303</v>
      </c>
      <c r="G92">
        <v>2183029.998654699</v>
      </c>
    </row>
    <row r="93" spans="1:7">
      <c r="A93">
        <v>91</v>
      </c>
      <c r="B93">
        <v>21634749.13884076</v>
      </c>
      <c r="C93">
        <v>1254546.925211892</v>
      </c>
      <c r="D93">
        <v>8364344.884208661</v>
      </c>
      <c r="E93">
        <v>8626958.582901916</v>
      </c>
      <c r="F93">
        <v>1213499.55558029</v>
      </c>
      <c r="G93">
        <v>2175399.190937999</v>
      </c>
    </row>
    <row r="94" spans="1:7">
      <c r="A94">
        <v>92</v>
      </c>
      <c r="B94">
        <v>21578931.67797373</v>
      </c>
      <c r="C94">
        <v>1264536.191632165</v>
      </c>
      <c r="D94">
        <v>8324168.334555243</v>
      </c>
      <c r="E94">
        <v>8626958.582901916</v>
      </c>
      <c r="F94">
        <v>1194532.410888806</v>
      </c>
      <c r="G94">
        <v>2168736.157995599</v>
      </c>
    </row>
    <row r="95" spans="1:7">
      <c r="A95">
        <v>93</v>
      </c>
      <c r="B95">
        <v>21528111.01914532</v>
      </c>
      <c r="C95">
        <v>1274123.122508182</v>
      </c>
      <c r="D95">
        <v>8287228.834209003</v>
      </c>
      <c r="E95">
        <v>8626958.582901916</v>
      </c>
      <c r="F95">
        <v>1177227.980342737</v>
      </c>
      <c r="G95">
        <v>2162572.499183493</v>
      </c>
    </row>
    <row r="96" spans="1:7">
      <c r="A96">
        <v>94</v>
      </c>
      <c r="B96">
        <v>21469060.48751296</v>
      </c>
      <c r="C96">
        <v>1284702.685436706</v>
      </c>
      <c r="D96">
        <v>8244730.638109914</v>
      </c>
      <c r="E96">
        <v>8626958.582901916</v>
      </c>
      <c r="F96">
        <v>1157089.928124786</v>
      </c>
      <c r="G96">
        <v>2155578.652939644</v>
      </c>
    </row>
    <row r="97" spans="1:7">
      <c r="A97">
        <v>95</v>
      </c>
      <c r="B97">
        <v>21412730.97371654</v>
      </c>
      <c r="C97">
        <v>1296049.429244976</v>
      </c>
      <c r="D97">
        <v>8203606.198467173</v>
      </c>
      <c r="E97">
        <v>8626958.582901916</v>
      </c>
      <c r="F97">
        <v>1137441.905154679</v>
      </c>
      <c r="G97">
        <v>2148674.857947795</v>
      </c>
    </row>
    <row r="98" spans="1:7">
      <c r="A98">
        <v>96</v>
      </c>
      <c r="B98">
        <v>21366678.42885925</v>
      </c>
      <c r="C98">
        <v>1304684.709356886</v>
      </c>
      <c r="D98">
        <v>8171525.076339876</v>
      </c>
      <c r="E98">
        <v>8626958.582901916</v>
      </c>
      <c r="F98">
        <v>1120846.671144037</v>
      </c>
      <c r="G98">
        <v>2142663.389116529</v>
      </c>
    </row>
    <row r="99" spans="1:7">
      <c r="A99">
        <v>97</v>
      </c>
      <c r="B99">
        <v>21333753.62648298</v>
      </c>
      <c r="C99">
        <v>1311999.653813406</v>
      </c>
      <c r="D99">
        <v>8144646.378861698</v>
      </c>
      <c r="E99">
        <v>8626958.582901916</v>
      </c>
      <c r="F99">
        <v>1110862.25870641</v>
      </c>
      <c r="G99">
        <v>2139286.752199553</v>
      </c>
    </row>
    <row r="100" spans="1:7">
      <c r="A100">
        <v>98</v>
      </c>
      <c r="B100">
        <v>21312940.9555788</v>
      </c>
      <c r="C100">
        <v>1315589.529635058</v>
      </c>
      <c r="D100">
        <v>8128538.530958166</v>
      </c>
      <c r="E100">
        <v>8626958.582901916</v>
      </c>
      <c r="F100">
        <v>1104705.928026514</v>
      </c>
      <c r="G100">
        <v>2137148.38405715</v>
      </c>
    </row>
    <row r="101" spans="1:7">
      <c r="A101">
        <v>99</v>
      </c>
      <c r="B101">
        <v>21267256.35144497</v>
      </c>
      <c r="C101">
        <v>1325075.046869271</v>
      </c>
      <c r="D101">
        <v>8094858.458947528</v>
      </c>
      <c r="E101">
        <v>8626958.582901916</v>
      </c>
      <c r="F101">
        <v>1088793.580968146</v>
      </c>
      <c r="G101">
        <v>2131570.681758112</v>
      </c>
    </row>
    <row r="102" spans="1:7">
      <c r="A102">
        <v>100</v>
      </c>
      <c r="B102">
        <v>21220883.36877434</v>
      </c>
      <c r="C102">
        <v>1335507.729937452</v>
      </c>
      <c r="D102">
        <v>8061042.167846317</v>
      </c>
      <c r="E102">
        <v>8626958.582901916</v>
      </c>
      <c r="F102">
        <v>1071844.295948659</v>
      </c>
      <c r="G102">
        <v>2125530.592139996</v>
      </c>
    </row>
    <row r="103" spans="1:7">
      <c r="A103">
        <v>101</v>
      </c>
      <c r="B103">
        <v>21176465.56301813</v>
      </c>
      <c r="C103">
        <v>1346576.402690243</v>
      </c>
      <c r="D103">
        <v>8026745.180481597</v>
      </c>
      <c r="E103">
        <v>8626958.582901916</v>
      </c>
      <c r="F103">
        <v>1056115.719606325</v>
      </c>
      <c r="G103">
        <v>2120069.677338052</v>
      </c>
    </row>
    <row r="104" spans="1:7">
      <c r="A104">
        <v>102</v>
      </c>
      <c r="B104">
        <v>21137808.87089142</v>
      </c>
      <c r="C104">
        <v>1355465.376815563</v>
      </c>
      <c r="D104">
        <v>7997931.877430652</v>
      </c>
      <c r="E104">
        <v>8626958.582901916</v>
      </c>
      <c r="F104">
        <v>1042263.839693572</v>
      </c>
      <c r="G104">
        <v>2115189.194049719</v>
      </c>
    </row>
    <row r="105" spans="1:7">
      <c r="A105">
        <v>103</v>
      </c>
      <c r="B105">
        <v>21103187.64383161</v>
      </c>
      <c r="C105">
        <v>1363412.100155289</v>
      </c>
      <c r="D105">
        <v>7972136.818086172</v>
      </c>
      <c r="E105">
        <v>8626958.582901916</v>
      </c>
      <c r="F105">
        <v>1029813.754602525</v>
      </c>
      <c r="G105">
        <v>2110866.388085712</v>
      </c>
    </row>
    <row r="106" spans="1:7">
      <c r="A106">
        <v>104</v>
      </c>
      <c r="B106">
        <v>21061418.3826556</v>
      </c>
      <c r="C106">
        <v>1374585.516474752</v>
      </c>
      <c r="D106">
        <v>7939945.100167915</v>
      </c>
      <c r="E106">
        <v>8626958.582901916</v>
      </c>
      <c r="F106">
        <v>1014516.622081294</v>
      </c>
      <c r="G106">
        <v>2105412.561029724</v>
      </c>
    </row>
    <row r="107" spans="1:7">
      <c r="A107">
        <v>105</v>
      </c>
      <c r="B107">
        <v>21019958.31606383</v>
      </c>
      <c r="C107">
        <v>1385178.735467783</v>
      </c>
      <c r="D107">
        <v>7908111.260128865</v>
      </c>
      <c r="E107">
        <v>8626958.582901916</v>
      </c>
      <c r="F107">
        <v>999572.4758791432</v>
      </c>
      <c r="G107">
        <v>2100137.261686122</v>
      </c>
    </row>
    <row r="108" spans="1:7">
      <c r="A108">
        <v>106</v>
      </c>
      <c r="B108">
        <v>20984558.90613873</v>
      </c>
      <c r="C108">
        <v>1395527.513090021</v>
      </c>
      <c r="D108">
        <v>7879219.177144656</v>
      </c>
      <c r="E108">
        <v>8626958.582901916</v>
      </c>
      <c r="F108">
        <v>987011.0239880832</v>
      </c>
      <c r="G108">
        <v>2095842.609014056</v>
      </c>
    </row>
    <row r="109" spans="1:7">
      <c r="A109">
        <v>107</v>
      </c>
      <c r="B109">
        <v>20957929.88432505</v>
      </c>
      <c r="C109">
        <v>1402488.327896083</v>
      </c>
      <c r="D109">
        <v>7860425.068364603</v>
      </c>
      <c r="E109">
        <v>8626958.582901916</v>
      </c>
      <c r="F109">
        <v>976143.7392176595</v>
      </c>
      <c r="G109">
        <v>2091914.165944794</v>
      </c>
    </row>
    <row r="110" spans="1:7">
      <c r="A110">
        <v>108</v>
      </c>
      <c r="B110">
        <v>20941231.15548349</v>
      </c>
      <c r="C110">
        <v>1408126.168380757</v>
      </c>
      <c r="D110">
        <v>7847701.216799661</v>
      </c>
      <c r="E110">
        <v>8626958.582901916</v>
      </c>
      <c r="F110">
        <v>969050.0180768613</v>
      </c>
      <c r="G110">
        <v>2089395.169324294</v>
      </c>
    </row>
    <row r="111" spans="1:7">
      <c r="A111">
        <v>109</v>
      </c>
      <c r="B111">
        <v>20906342.66277578</v>
      </c>
      <c r="C111">
        <v>1418928.009847115</v>
      </c>
      <c r="D111">
        <v>7819757.004122244</v>
      </c>
      <c r="E111">
        <v>8626958.582901916</v>
      </c>
      <c r="F111">
        <v>955936.3767049194</v>
      </c>
      <c r="G111">
        <v>2084762.689199581</v>
      </c>
    </row>
    <row r="112" spans="1:7">
      <c r="A112">
        <v>110</v>
      </c>
      <c r="B112">
        <v>20871550.91851862</v>
      </c>
      <c r="C112">
        <v>1429610.010241876</v>
      </c>
      <c r="D112">
        <v>7791365.860567477</v>
      </c>
      <c r="E112">
        <v>8626958.582901916</v>
      </c>
      <c r="F112">
        <v>943264.907963641</v>
      </c>
      <c r="G112">
        <v>2080351.55684371</v>
      </c>
    </row>
    <row r="113" spans="1:7">
      <c r="A113">
        <v>111</v>
      </c>
      <c r="B113">
        <v>20838501.9188031</v>
      </c>
      <c r="C113">
        <v>1439400.038772591</v>
      </c>
      <c r="D113">
        <v>7765451.702159556</v>
      </c>
      <c r="E113">
        <v>8626958.582901916</v>
      </c>
      <c r="F113">
        <v>930789.2634035295</v>
      </c>
      <c r="G113">
        <v>2075902.331565511</v>
      </c>
    </row>
    <row r="114" spans="1:7">
      <c r="A114">
        <v>112</v>
      </c>
      <c r="B114">
        <v>20810247.6224716</v>
      </c>
      <c r="C114">
        <v>1449154.361732606</v>
      </c>
      <c r="D114">
        <v>7741995.155682681</v>
      </c>
      <c r="E114">
        <v>8626958.582901916</v>
      </c>
      <c r="F114">
        <v>920024.6585982412</v>
      </c>
      <c r="G114">
        <v>2072114.863556158</v>
      </c>
    </row>
    <row r="115" spans="1:7">
      <c r="A115">
        <v>113</v>
      </c>
      <c r="B115">
        <v>20785494.89937842</v>
      </c>
      <c r="C115">
        <v>1458233.24289103</v>
      </c>
      <c r="D115">
        <v>7721056.522918119</v>
      </c>
      <c r="E115">
        <v>8626958.582901916</v>
      </c>
      <c r="F115">
        <v>910527.943783749</v>
      </c>
      <c r="G115">
        <v>2068718.606883606</v>
      </c>
    </row>
    <row r="116" spans="1:7">
      <c r="A116">
        <v>114</v>
      </c>
      <c r="B116">
        <v>20755125.63188845</v>
      </c>
      <c r="C116">
        <v>1468401.437553453</v>
      </c>
      <c r="D116">
        <v>7696007.226908516</v>
      </c>
      <c r="E116">
        <v>8626958.582901916</v>
      </c>
      <c r="F116">
        <v>899029.131214848</v>
      </c>
      <c r="G116">
        <v>2064729.253309721</v>
      </c>
    </row>
    <row r="117" spans="1:7">
      <c r="A117">
        <v>115</v>
      </c>
      <c r="B117">
        <v>20724321.57357021</v>
      </c>
      <c r="C117">
        <v>1480031.908103955</v>
      </c>
      <c r="D117">
        <v>7669890.470426801</v>
      </c>
      <c r="E117">
        <v>8626958.582901916</v>
      </c>
      <c r="F117">
        <v>886948.4920127706</v>
      </c>
      <c r="G117">
        <v>2060492.120124768</v>
      </c>
    </row>
    <row r="118" spans="1:7">
      <c r="A118">
        <v>116</v>
      </c>
      <c r="B118">
        <v>20697152.5826274</v>
      </c>
      <c r="C118">
        <v>1489625.091812204</v>
      </c>
      <c r="D118">
        <v>7647946.204758948</v>
      </c>
      <c r="E118">
        <v>8626958.582901916</v>
      </c>
      <c r="F118">
        <v>876059.9686060051</v>
      </c>
      <c r="G118">
        <v>2056562.734548334</v>
      </c>
    </row>
    <row r="119" spans="1:7">
      <c r="A119">
        <v>117</v>
      </c>
      <c r="B119">
        <v>20676674.16275553</v>
      </c>
      <c r="C119">
        <v>1498176.003863297</v>
      </c>
      <c r="D119">
        <v>7628755.768344605</v>
      </c>
      <c r="E119">
        <v>8626958.582901916</v>
      </c>
      <c r="F119">
        <v>868728.8914560196</v>
      </c>
      <c r="G119">
        <v>2054054.916189697</v>
      </c>
    </row>
    <row r="120" spans="1:7">
      <c r="A120">
        <v>118</v>
      </c>
      <c r="B120">
        <v>20663731.32504556</v>
      </c>
      <c r="C120">
        <v>1502438.887786315</v>
      </c>
      <c r="D120">
        <v>7617413.364447284</v>
      </c>
      <c r="E120">
        <v>8626958.582901916</v>
      </c>
      <c r="F120">
        <v>864380.6054224509</v>
      </c>
      <c r="G120">
        <v>2052539.8844876</v>
      </c>
    </row>
    <row r="121" spans="1:7">
      <c r="A121">
        <v>119</v>
      </c>
      <c r="B121">
        <v>20637330.03960415</v>
      </c>
      <c r="C121">
        <v>1512568.713291971</v>
      </c>
      <c r="D121">
        <v>7594820.798560425</v>
      </c>
      <c r="E121">
        <v>8626958.582901916</v>
      </c>
      <c r="F121">
        <v>854061.3855685614</v>
      </c>
      <c r="G121">
        <v>2048920.55928128</v>
      </c>
    </row>
    <row r="122" spans="1:7">
      <c r="A122">
        <v>120</v>
      </c>
      <c r="B122">
        <v>20611092.47901884</v>
      </c>
      <c r="C122">
        <v>1523452.646360464</v>
      </c>
      <c r="D122">
        <v>7572310.16659924</v>
      </c>
      <c r="E122">
        <v>8626958.582901916</v>
      </c>
      <c r="F122">
        <v>843286.3253984107</v>
      </c>
      <c r="G122">
        <v>2045084.757758803</v>
      </c>
    </row>
    <row r="123" spans="1:7">
      <c r="A123">
        <v>121</v>
      </c>
      <c r="B123">
        <v>20586334.53196965</v>
      </c>
      <c r="C123">
        <v>1534834.497618004</v>
      </c>
      <c r="D123">
        <v>7549704.221622093</v>
      </c>
      <c r="E123">
        <v>8626958.582901916</v>
      </c>
      <c r="F123">
        <v>833245.2872008294</v>
      </c>
      <c r="G123">
        <v>2041591.942626806</v>
      </c>
    </row>
    <row r="124" spans="1:7">
      <c r="A124">
        <v>122</v>
      </c>
      <c r="B124">
        <v>20565178.73902097</v>
      </c>
      <c r="C124">
        <v>1543715.252724325</v>
      </c>
      <c r="D124">
        <v>7531228.954034258</v>
      </c>
      <c r="E124">
        <v>8626958.582901916</v>
      </c>
      <c r="F124">
        <v>824696.9741058452</v>
      </c>
      <c r="G124">
        <v>2038578.97525463</v>
      </c>
    </row>
    <row r="125" spans="1:7">
      <c r="A125">
        <v>123</v>
      </c>
      <c r="B125">
        <v>20546753.61529834</v>
      </c>
      <c r="C125">
        <v>1551266.273383409</v>
      </c>
      <c r="D125">
        <v>7515268.23592974</v>
      </c>
      <c r="E125">
        <v>8626958.582901916</v>
      </c>
      <c r="F125">
        <v>817260.9342139283</v>
      </c>
      <c r="G125">
        <v>2035999.588869345</v>
      </c>
    </row>
    <row r="126" spans="1:7">
      <c r="A126">
        <v>124</v>
      </c>
      <c r="B126">
        <v>20524315.57668621</v>
      </c>
      <c r="C126">
        <v>1562217.284467869</v>
      </c>
      <c r="D126">
        <v>7494687.750013893</v>
      </c>
      <c r="E126">
        <v>8626958.582901916</v>
      </c>
      <c r="F126">
        <v>807822.6535135701</v>
      </c>
      <c r="G126">
        <v>2032629.305788964</v>
      </c>
    </row>
    <row r="127" spans="1:7">
      <c r="A127">
        <v>125</v>
      </c>
      <c r="B127">
        <v>20501092.42841012</v>
      </c>
      <c r="C127">
        <v>1572865.451836859</v>
      </c>
      <c r="D127">
        <v>7473692.32360795</v>
      </c>
      <c r="E127">
        <v>8626958.582901916</v>
      </c>
      <c r="F127">
        <v>798312.4579336956</v>
      </c>
      <c r="G127">
        <v>2029263.6121297</v>
      </c>
    </row>
    <row r="128" spans="1:7">
      <c r="A128">
        <v>126</v>
      </c>
      <c r="B128">
        <v>20480337.9003343</v>
      </c>
      <c r="C128">
        <v>1583725.20603354</v>
      </c>
      <c r="D128">
        <v>7453528.085724236</v>
      </c>
      <c r="E128">
        <v>8626958.582901916</v>
      </c>
      <c r="F128">
        <v>789790.5632899676</v>
      </c>
      <c r="G128">
        <v>2026335.462384643</v>
      </c>
    </row>
    <row r="129" spans="1:7">
      <c r="A129">
        <v>127</v>
      </c>
      <c r="B129">
        <v>20464335.43000648</v>
      </c>
      <c r="C129">
        <v>1591133.930170305</v>
      </c>
      <c r="D129">
        <v>7440004.273177166</v>
      </c>
      <c r="E129">
        <v>8626958.582901916</v>
      </c>
      <c r="F129">
        <v>782521.9059007483</v>
      </c>
      <c r="G129">
        <v>2023716.737856347</v>
      </c>
    </row>
    <row r="130" spans="1:7">
      <c r="A130">
        <v>128</v>
      </c>
      <c r="B130">
        <v>20454428.15938574</v>
      </c>
      <c r="C130">
        <v>1597111.784954657</v>
      </c>
      <c r="D130">
        <v>7430730.858896617</v>
      </c>
      <c r="E130">
        <v>8626958.582901916</v>
      </c>
      <c r="F130">
        <v>777642.579742554</v>
      </c>
      <c r="G130">
        <v>2021984.352889998</v>
      </c>
    </row>
    <row r="131" spans="1:7">
      <c r="A131">
        <v>129</v>
      </c>
      <c r="B131">
        <v>20434617.33220689</v>
      </c>
      <c r="C131">
        <v>1608160.685397514</v>
      </c>
      <c r="D131">
        <v>7411583.047347085</v>
      </c>
      <c r="E131">
        <v>8626958.582901916</v>
      </c>
      <c r="F131">
        <v>768990.1182883304</v>
      </c>
      <c r="G131">
        <v>2018924.898272048</v>
      </c>
    </row>
    <row r="132" spans="1:7">
      <c r="A132">
        <v>130</v>
      </c>
      <c r="B132">
        <v>20414858.13641258</v>
      </c>
      <c r="C132">
        <v>1619037.872700607</v>
      </c>
      <c r="D132">
        <v>7392203.465040328</v>
      </c>
      <c r="E132">
        <v>8626958.582901916</v>
      </c>
      <c r="F132">
        <v>760641.6358160656</v>
      </c>
      <c r="G132">
        <v>2016016.579953658</v>
      </c>
    </row>
    <row r="133" spans="1:7">
      <c r="A133">
        <v>131</v>
      </c>
      <c r="B133">
        <v>20396024.05982386</v>
      </c>
      <c r="C133">
        <v>1628912.836973524</v>
      </c>
      <c r="D133">
        <v>7374536.269113295</v>
      </c>
      <c r="E133">
        <v>8626958.582901916</v>
      </c>
      <c r="F133">
        <v>752501.6696477109</v>
      </c>
      <c r="G133">
        <v>2013114.701187414</v>
      </c>
    </row>
    <row r="134" spans="1:7">
      <c r="A134">
        <v>132</v>
      </c>
      <c r="B134">
        <v>20380013.11049458</v>
      </c>
      <c r="C134">
        <v>1638740.922342722</v>
      </c>
      <c r="D134">
        <v>7358359.635190161</v>
      </c>
      <c r="E134">
        <v>8626958.582901916</v>
      </c>
      <c r="F134">
        <v>745355.8323757186</v>
      </c>
      <c r="G134">
        <v>2010598.137684069</v>
      </c>
    </row>
    <row r="135" spans="1:7">
      <c r="A135">
        <v>133</v>
      </c>
      <c r="B135">
        <v>20366299.91852587</v>
      </c>
      <c r="C135">
        <v>1647787.357457499</v>
      </c>
      <c r="D135">
        <v>7344060.409671716</v>
      </c>
      <c r="E135">
        <v>8626958.582901916</v>
      </c>
      <c r="F135">
        <v>739126.0264037545</v>
      </c>
      <c r="G135">
        <v>2008367.542090987</v>
      </c>
    </row>
    <row r="136" spans="1:7">
      <c r="A136">
        <v>134</v>
      </c>
      <c r="B136">
        <v>20349541.06498938</v>
      </c>
      <c r="C136">
        <v>1657624.787563158</v>
      </c>
      <c r="D136">
        <v>7327365.424298814</v>
      </c>
      <c r="E136">
        <v>8626958.582901916</v>
      </c>
      <c r="F136">
        <v>731774.5751225672</v>
      </c>
      <c r="G136">
        <v>2005817.695102918</v>
      </c>
    </row>
    <row r="137" spans="1:7">
      <c r="A137">
        <v>135</v>
      </c>
      <c r="B137">
        <v>20332086.45863664</v>
      </c>
      <c r="C137">
        <v>1669314.491553764</v>
      </c>
      <c r="D137">
        <v>7309131.79523772</v>
      </c>
      <c r="E137">
        <v>8626958.582901916</v>
      </c>
      <c r="F137">
        <v>723694.2648448329</v>
      </c>
      <c r="G137">
        <v>2002987.324098407</v>
      </c>
    </row>
    <row r="138" spans="1:7">
      <c r="A138">
        <v>136</v>
      </c>
      <c r="B138">
        <v>20316209.2913871</v>
      </c>
      <c r="C138">
        <v>1679192.250769801</v>
      </c>
      <c r="D138">
        <v>7293461.230259251</v>
      </c>
      <c r="E138">
        <v>8626958.582901916</v>
      </c>
      <c r="F138">
        <v>716280.6175496571</v>
      </c>
      <c r="G138">
        <v>2000316.609906478</v>
      </c>
    </row>
    <row r="139" spans="1:7">
      <c r="A139">
        <v>137</v>
      </c>
      <c r="B139">
        <v>20304102.82233659</v>
      </c>
      <c r="C139">
        <v>1688222.138534067</v>
      </c>
      <c r="D139">
        <v>7279432.460890523</v>
      </c>
      <c r="E139">
        <v>8626958.582901916</v>
      </c>
      <c r="F139">
        <v>710991.1463864164</v>
      </c>
      <c r="G139">
        <v>1998498.493623666</v>
      </c>
    </row>
    <row r="140" spans="1:7">
      <c r="A140">
        <v>138</v>
      </c>
      <c r="B140">
        <v>20296615.90812179</v>
      </c>
      <c r="C140">
        <v>1692528.215166387</v>
      </c>
      <c r="D140">
        <v>7271558.789871338</v>
      </c>
      <c r="E140">
        <v>8626958.582901916</v>
      </c>
      <c r="F140">
        <v>708084.8715671115</v>
      </c>
      <c r="G140">
        <v>1997485.44861504</v>
      </c>
    </row>
    <row r="141" spans="1:7">
      <c r="A141">
        <v>139</v>
      </c>
      <c r="B141">
        <v>20281669.96060871</v>
      </c>
      <c r="C141">
        <v>1702525.31356453</v>
      </c>
      <c r="D141">
        <v>7255878.312972176</v>
      </c>
      <c r="E141">
        <v>8626958.582901916</v>
      </c>
      <c r="F141">
        <v>701227.4542598095</v>
      </c>
      <c r="G141">
        <v>1995080.296910279</v>
      </c>
    </row>
    <row r="142" spans="1:7">
      <c r="A142">
        <v>140</v>
      </c>
      <c r="B142">
        <v>20266717.1113964</v>
      </c>
      <c r="C142">
        <v>1713371.426396331</v>
      </c>
      <c r="D142">
        <v>7239958.84711268</v>
      </c>
      <c r="E142">
        <v>8626958.582901916</v>
      </c>
      <c r="F142">
        <v>693942.9272582589</v>
      </c>
      <c r="G142">
        <v>1992485.327727214</v>
      </c>
    </row>
    <row r="143" spans="1:7">
      <c r="A143">
        <v>141</v>
      </c>
      <c r="B143">
        <v>20252522.30719711</v>
      </c>
      <c r="C143">
        <v>1724923.217476735</v>
      </c>
      <c r="D143">
        <v>7223625.71167118</v>
      </c>
      <c r="E143">
        <v>8626958.582901916</v>
      </c>
      <c r="F143">
        <v>686961.6580839725</v>
      </c>
      <c r="G143">
        <v>1990053.137063307</v>
      </c>
    </row>
    <row r="144" spans="1:7">
      <c r="A144">
        <v>142</v>
      </c>
      <c r="B144">
        <v>20240406.92586509</v>
      </c>
      <c r="C144">
        <v>1733836.830377364</v>
      </c>
      <c r="D144">
        <v>7210468.422969212</v>
      </c>
      <c r="E144">
        <v>8626958.582901916</v>
      </c>
      <c r="F144">
        <v>681141.1953729909</v>
      </c>
      <c r="G144">
        <v>1988001.894243607</v>
      </c>
    </row>
    <row r="145" spans="1:7">
      <c r="A145">
        <v>143</v>
      </c>
      <c r="B145">
        <v>20230058.07706269</v>
      </c>
      <c r="C145">
        <v>1741141.342452687</v>
      </c>
      <c r="D145">
        <v>7199444.13634656</v>
      </c>
      <c r="E145">
        <v>8626958.582901916</v>
      </c>
      <c r="F145">
        <v>676217.9891636493</v>
      </c>
      <c r="G145">
        <v>1986296.026197877</v>
      </c>
    </row>
    <row r="146" spans="1:7">
      <c r="A146">
        <v>144</v>
      </c>
      <c r="B146">
        <v>20217611.19038524</v>
      </c>
      <c r="C146">
        <v>1751887.229880823</v>
      </c>
      <c r="D146">
        <v>7184919.264043897</v>
      </c>
      <c r="E146">
        <v>8626958.582901916</v>
      </c>
      <c r="F146">
        <v>669832.2862403041</v>
      </c>
      <c r="G146">
        <v>1984013.827318296</v>
      </c>
    </row>
    <row r="147" spans="1:7">
      <c r="A147">
        <v>145</v>
      </c>
      <c r="B147">
        <v>20204415.87493038</v>
      </c>
      <c r="C147">
        <v>1762389.34941898</v>
      </c>
      <c r="D147">
        <v>7170003.204205925</v>
      </c>
      <c r="E147">
        <v>8626958.582901916</v>
      </c>
      <c r="F147">
        <v>663349.7820005097</v>
      </c>
      <c r="G147">
        <v>1981714.956403054</v>
      </c>
    </row>
    <row r="148" spans="1:7">
      <c r="A148">
        <v>146</v>
      </c>
      <c r="B148">
        <v>20192389.18902834</v>
      </c>
      <c r="C148">
        <v>1773437.829800791</v>
      </c>
      <c r="D148">
        <v>7155093.46987043</v>
      </c>
      <c r="E148">
        <v>8626958.582901916</v>
      </c>
      <c r="F148">
        <v>657276.8225794147</v>
      </c>
      <c r="G148">
        <v>1979622.483875789</v>
      </c>
    </row>
    <row r="149" spans="1:7">
      <c r="A149">
        <v>147</v>
      </c>
      <c r="B149">
        <v>20183081.06098437</v>
      </c>
      <c r="C149">
        <v>1780821.715447523</v>
      </c>
      <c r="D149">
        <v>7145207.424652469</v>
      </c>
      <c r="E149">
        <v>8626958.582901916</v>
      </c>
      <c r="F149">
        <v>652272.1611345875</v>
      </c>
      <c r="G149">
        <v>1977821.176847879</v>
      </c>
    </row>
    <row r="150" spans="1:7">
      <c r="A150">
        <v>148</v>
      </c>
      <c r="B150">
        <v>20177516.75080171</v>
      </c>
      <c r="C150">
        <v>1786789.107164775</v>
      </c>
      <c r="D150">
        <v>7138341.789706289</v>
      </c>
      <c r="E150">
        <v>8626958.582901916</v>
      </c>
      <c r="F150">
        <v>648829.1534267681</v>
      </c>
      <c r="G150">
        <v>1976598.11760196</v>
      </c>
    </row>
    <row r="151" spans="1:7">
      <c r="A151">
        <v>149</v>
      </c>
      <c r="B151">
        <v>20166413.65467317</v>
      </c>
      <c r="C151">
        <v>1797754.21362806</v>
      </c>
      <c r="D151">
        <v>7124433.747281377</v>
      </c>
      <c r="E151">
        <v>8626958.582901916</v>
      </c>
      <c r="F151">
        <v>642802.0920378426</v>
      </c>
      <c r="G151">
        <v>1974465.018823982</v>
      </c>
    </row>
    <row r="152" spans="1:7">
      <c r="A152">
        <v>150</v>
      </c>
      <c r="B152">
        <v>20155260.10241375</v>
      </c>
      <c r="C152">
        <v>1808577.946849435</v>
      </c>
      <c r="D152">
        <v>7110314.354039358</v>
      </c>
      <c r="E152">
        <v>8626958.582901916</v>
      </c>
      <c r="F152">
        <v>636973.9849421418</v>
      </c>
      <c r="G152">
        <v>1972435.233680904</v>
      </c>
    </row>
    <row r="153" spans="1:7">
      <c r="A153">
        <v>151</v>
      </c>
      <c r="B153">
        <v>20144515.88570451</v>
      </c>
      <c r="C153">
        <v>1818310.921852522</v>
      </c>
      <c r="D153">
        <v>7097485.623070895</v>
      </c>
      <c r="E153">
        <v>8626958.582901916</v>
      </c>
      <c r="F153">
        <v>631335.6976040184</v>
      </c>
      <c r="G153">
        <v>1970425.060275159</v>
      </c>
    </row>
    <row r="154" spans="1:7">
      <c r="A154">
        <v>152</v>
      </c>
      <c r="B154">
        <v>20135417.78159689</v>
      </c>
      <c r="C154">
        <v>1828123.409615201</v>
      </c>
      <c r="D154">
        <v>7085464.009443317</v>
      </c>
      <c r="E154">
        <v>8626958.582901916</v>
      </c>
      <c r="F154">
        <v>626242.526848064</v>
      </c>
      <c r="G154">
        <v>1968629.252788393</v>
      </c>
    </row>
    <row r="155" spans="1:7">
      <c r="A155">
        <v>153</v>
      </c>
      <c r="B155">
        <v>20127819.22838737</v>
      </c>
      <c r="C155">
        <v>1837089.704358787</v>
      </c>
      <c r="D155">
        <v>7074891.678103593</v>
      </c>
      <c r="E155">
        <v>8626958.582901916</v>
      </c>
      <c r="F155">
        <v>621831.7494892272</v>
      </c>
      <c r="G155">
        <v>1967047.513533842</v>
      </c>
    </row>
    <row r="156" spans="1:7">
      <c r="A156">
        <v>154</v>
      </c>
      <c r="B156">
        <v>20118610.47194702</v>
      </c>
      <c r="C156">
        <v>1846435.091843053</v>
      </c>
      <c r="D156">
        <v>7063050.038402479</v>
      </c>
      <c r="E156">
        <v>8626958.582901916</v>
      </c>
      <c r="F156">
        <v>616847.3856415395</v>
      </c>
      <c r="G156">
        <v>1965319.373158033</v>
      </c>
    </row>
    <row r="157" spans="1:7">
      <c r="A157">
        <v>155</v>
      </c>
      <c r="B157">
        <v>20108841.72848046</v>
      </c>
      <c r="C157">
        <v>1858050.952363001</v>
      </c>
      <c r="D157">
        <v>7049440.11782078</v>
      </c>
      <c r="E157">
        <v>8626958.582901916</v>
      </c>
      <c r="F157">
        <v>611087.7673362911</v>
      </c>
      <c r="G157">
        <v>1963304.308058471</v>
      </c>
    </row>
    <row r="158" spans="1:7">
      <c r="A158">
        <v>156</v>
      </c>
      <c r="B158">
        <v>20099799.96876691</v>
      </c>
      <c r="C158">
        <v>1867869.481471889</v>
      </c>
      <c r="D158">
        <v>7037747.48338335</v>
      </c>
      <c r="E158">
        <v>8626958.582901916</v>
      </c>
      <c r="F158">
        <v>605817.7734197103</v>
      </c>
      <c r="G158">
        <v>1961406.647590049</v>
      </c>
    </row>
    <row r="159" spans="1:7">
      <c r="A159">
        <v>157</v>
      </c>
      <c r="B159">
        <v>20092969.88800462</v>
      </c>
      <c r="C159">
        <v>1877068.019578139</v>
      </c>
      <c r="D159">
        <v>7027017.269756756</v>
      </c>
      <c r="E159">
        <v>8626958.582901916</v>
      </c>
      <c r="F159">
        <v>601877.650570926</v>
      </c>
      <c r="G159">
        <v>1960048.365196882</v>
      </c>
    </row>
    <row r="160" spans="1:7">
      <c r="A160">
        <v>158</v>
      </c>
      <c r="B160">
        <v>20088897.1017509</v>
      </c>
      <c r="C160">
        <v>1881058.70227099</v>
      </c>
      <c r="D160">
        <v>7021527.877421493</v>
      </c>
      <c r="E160">
        <v>8626958.582901916</v>
      </c>
      <c r="F160">
        <v>599968.5606216429</v>
      </c>
      <c r="G160">
        <v>1959383.37853486</v>
      </c>
    </row>
    <row r="161" spans="1:7">
      <c r="A161">
        <v>159</v>
      </c>
      <c r="B161">
        <v>20080686.21844024</v>
      </c>
      <c r="C161">
        <v>1890585.588954761</v>
      </c>
      <c r="D161">
        <v>7010183.100948974</v>
      </c>
      <c r="E161">
        <v>8626958.582901916</v>
      </c>
      <c r="F161">
        <v>595235.4573940225</v>
      </c>
      <c r="G161">
        <v>1957723.488240566</v>
      </c>
    </row>
    <row r="162" spans="1:7">
      <c r="A162">
        <v>160</v>
      </c>
      <c r="B162">
        <v>20072400.32357545</v>
      </c>
      <c r="C162">
        <v>1901118.61033157</v>
      </c>
      <c r="D162">
        <v>6998374.324964068</v>
      </c>
      <c r="E162">
        <v>8626958.582901916</v>
      </c>
      <c r="F162">
        <v>590068.9164667454</v>
      </c>
      <c r="G162">
        <v>1955879.88891115</v>
      </c>
    </row>
    <row r="163" spans="1:7">
      <c r="A163">
        <v>161</v>
      </c>
      <c r="B163">
        <v>20064493.89166215</v>
      </c>
      <c r="C163">
        <v>1912717.044564529</v>
      </c>
      <c r="D163">
        <v>6985815.686579843</v>
      </c>
      <c r="E163">
        <v>8626958.582901916</v>
      </c>
      <c r="F163">
        <v>584919.1477645903</v>
      </c>
      <c r="G163">
        <v>1954083.429851277</v>
      </c>
    </row>
    <row r="164" spans="1:7">
      <c r="A164">
        <v>162</v>
      </c>
      <c r="B164">
        <v>20057775.44968909</v>
      </c>
      <c r="C164">
        <v>1921452.587874722</v>
      </c>
      <c r="D164">
        <v>6975975.564007731</v>
      </c>
      <c r="E164">
        <v>8626958.582901916</v>
      </c>
      <c r="F164">
        <v>580767.999331639</v>
      </c>
      <c r="G164">
        <v>1952620.715573079</v>
      </c>
    </row>
    <row r="165" spans="1:7">
      <c r="A165">
        <v>163</v>
      </c>
      <c r="B165">
        <v>20052174.65374693</v>
      </c>
      <c r="C165">
        <v>1928265.366869084</v>
      </c>
      <c r="D165">
        <v>6968091.772424743</v>
      </c>
      <c r="E165">
        <v>8626958.582901916</v>
      </c>
      <c r="F165">
        <v>577402.0121742832</v>
      </c>
      <c r="G165">
        <v>1951456.91937691</v>
      </c>
    </row>
    <row r="166" spans="1:7">
      <c r="A166">
        <v>164</v>
      </c>
      <c r="B166">
        <v>20045549.10696336</v>
      </c>
      <c r="C166">
        <v>1938654.880537628</v>
      </c>
      <c r="D166">
        <v>6957261.31493356</v>
      </c>
      <c r="E166">
        <v>8626958.582901916</v>
      </c>
      <c r="F166">
        <v>572847.238460236</v>
      </c>
      <c r="G166">
        <v>1949827.090130018</v>
      </c>
    </row>
    <row r="167" spans="1:7">
      <c r="A167">
        <v>165</v>
      </c>
      <c r="B167">
        <v>20038342.19211064</v>
      </c>
      <c r="C167">
        <v>1948727.46575441</v>
      </c>
      <c r="D167">
        <v>6946212.125498868</v>
      </c>
      <c r="E167">
        <v>8626958.582901916</v>
      </c>
      <c r="F167">
        <v>568251.1431714873</v>
      </c>
      <c r="G167">
        <v>1948192.874783955</v>
      </c>
    </row>
    <row r="168" spans="1:7">
      <c r="A168">
        <v>166</v>
      </c>
      <c r="B168">
        <v>20031716.95580318</v>
      </c>
      <c r="C168">
        <v>1959764.878526394</v>
      </c>
      <c r="D168">
        <v>6934636.793589639</v>
      </c>
      <c r="E168">
        <v>8626958.582901916</v>
      </c>
      <c r="F168">
        <v>563725.9133202985</v>
      </c>
      <c r="G168">
        <v>1946630.78746493</v>
      </c>
    </row>
    <row r="169" spans="1:7">
      <c r="A169">
        <v>167</v>
      </c>
      <c r="B169">
        <v>20026640.06194687</v>
      </c>
      <c r="C169">
        <v>1966716.48747026</v>
      </c>
      <c r="D169">
        <v>6927365.58111071</v>
      </c>
      <c r="E169">
        <v>8626958.582901916</v>
      </c>
      <c r="F169">
        <v>560228.4344373661</v>
      </c>
      <c r="G169">
        <v>1945370.976026617</v>
      </c>
    </row>
    <row r="170" spans="1:7">
      <c r="A170">
        <v>168</v>
      </c>
      <c r="B170">
        <v>20023777.43321807</v>
      </c>
      <c r="C170">
        <v>1972458.101645544</v>
      </c>
      <c r="D170">
        <v>6922160.782096469</v>
      </c>
      <c r="E170">
        <v>8626958.582901916</v>
      </c>
      <c r="F170">
        <v>557720.8336762483</v>
      </c>
      <c r="G170">
        <v>1944479.132897887</v>
      </c>
    </row>
    <row r="171" spans="1:7">
      <c r="A171">
        <v>169</v>
      </c>
      <c r="B171">
        <v>20017929.85871892</v>
      </c>
      <c r="C171">
        <v>1983114.535861951</v>
      </c>
      <c r="D171">
        <v>6911597.638340967</v>
      </c>
      <c r="E171">
        <v>8626958.582901916</v>
      </c>
      <c r="F171">
        <v>553334.4678151838</v>
      </c>
      <c r="G171">
        <v>1942924.633798909</v>
      </c>
    </row>
    <row r="172" spans="1:7">
      <c r="A172">
        <v>170</v>
      </c>
      <c r="B172">
        <v>20012010.97333766</v>
      </c>
      <c r="C172">
        <v>1993658.638292086</v>
      </c>
      <c r="D172">
        <v>6900845.435028239</v>
      </c>
      <c r="E172">
        <v>8626958.582901916</v>
      </c>
      <c r="F172">
        <v>549097.7318569504</v>
      </c>
      <c r="G172">
        <v>1941450.585258473</v>
      </c>
    </row>
    <row r="173" spans="1:7">
      <c r="A173">
        <v>171</v>
      </c>
      <c r="B173">
        <v>20006233.97765235</v>
      </c>
      <c r="C173">
        <v>2002900.958515246</v>
      </c>
      <c r="D173">
        <v>6891271.040426705</v>
      </c>
      <c r="E173">
        <v>8626958.582901916</v>
      </c>
      <c r="F173">
        <v>545084.9213477186</v>
      </c>
      <c r="G173">
        <v>1940018.474460767</v>
      </c>
    </row>
    <row r="174" spans="1:7">
      <c r="A174">
        <v>172</v>
      </c>
      <c r="B174">
        <v>20001406.23267426</v>
      </c>
      <c r="C174">
        <v>2012485.142253604</v>
      </c>
      <c r="D174">
        <v>6881970.089896852</v>
      </c>
      <c r="E174">
        <v>8626958.582901916</v>
      </c>
      <c r="F174">
        <v>541307.9540830206</v>
      </c>
      <c r="G174">
        <v>1938684.463538869</v>
      </c>
    </row>
    <row r="175" spans="1:7">
      <c r="A175">
        <v>173</v>
      </c>
      <c r="B175">
        <v>19997531.44696626</v>
      </c>
      <c r="C175">
        <v>2021195.366367937</v>
      </c>
      <c r="D175">
        <v>6873814.27209467</v>
      </c>
      <c r="E175">
        <v>8626958.582901916</v>
      </c>
      <c r="F175">
        <v>538050.2169396437</v>
      </c>
      <c r="G175">
        <v>1937513.008662098</v>
      </c>
    </row>
    <row r="176" spans="1:7">
      <c r="A176">
        <v>174</v>
      </c>
      <c r="B176">
        <v>19992863.38359494</v>
      </c>
      <c r="C176">
        <v>2029656.117360734</v>
      </c>
      <c r="D176">
        <v>6865293.973186119</v>
      </c>
      <c r="E176">
        <v>8626958.582901916</v>
      </c>
      <c r="F176">
        <v>534627.1748068166</v>
      </c>
      <c r="G176">
        <v>1936327.53533936</v>
      </c>
    </row>
    <row r="177" spans="1:7">
      <c r="A177">
        <v>175</v>
      </c>
      <c r="B177">
        <v>19987816.727485</v>
      </c>
      <c r="C177">
        <v>2041031.299432332</v>
      </c>
      <c r="D177">
        <v>6854666.286170054</v>
      </c>
      <c r="E177">
        <v>8626958.582901916</v>
      </c>
      <c r="F177">
        <v>530333.0753064119</v>
      </c>
      <c r="G177">
        <v>1934827.483674288</v>
      </c>
    </row>
    <row r="178" spans="1:7">
      <c r="A178">
        <v>176</v>
      </c>
      <c r="B178">
        <v>19983081.97191806</v>
      </c>
      <c r="C178">
        <v>2050406.553021314</v>
      </c>
      <c r="D178">
        <v>6845769.749308621</v>
      </c>
      <c r="E178">
        <v>8626958.582901916</v>
      </c>
      <c r="F178">
        <v>526501.1176301705</v>
      </c>
      <c r="G178">
        <v>1933445.96905604</v>
      </c>
    </row>
    <row r="179" spans="1:7">
      <c r="A179">
        <v>177</v>
      </c>
      <c r="B179">
        <v>19979625.89753088</v>
      </c>
      <c r="C179">
        <v>2059547.692220037</v>
      </c>
      <c r="D179">
        <v>6837250.209087136</v>
      </c>
      <c r="E179">
        <v>8626958.582901916</v>
      </c>
      <c r="F179">
        <v>523470.5306886925</v>
      </c>
      <c r="G179">
        <v>1932398.882633099</v>
      </c>
    </row>
    <row r="180" spans="1:7">
      <c r="A180">
        <v>178</v>
      </c>
      <c r="B180">
        <v>19977667.58308973</v>
      </c>
      <c r="C180">
        <v>2062851.511681285</v>
      </c>
      <c r="D180">
        <v>6833563.444732532</v>
      </c>
      <c r="E180">
        <v>8626958.582901916</v>
      </c>
      <c r="F180">
        <v>522301.392566023</v>
      </c>
      <c r="G180">
        <v>1931992.651207971</v>
      </c>
    </row>
    <row r="181" spans="1:7">
      <c r="A181">
        <v>179</v>
      </c>
      <c r="B181">
        <v>19973591.58213613</v>
      </c>
      <c r="C181">
        <v>2071427.276812038</v>
      </c>
      <c r="D181">
        <v>6825330.174668676</v>
      </c>
      <c r="E181">
        <v>8626958.582901916</v>
      </c>
      <c r="F181">
        <v>519029.8976181386</v>
      </c>
      <c r="G181">
        <v>1930845.650135362</v>
      </c>
    </row>
    <row r="182" spans="1:7">
      <c r="A182">
        <v>180</v>
      </c>
      <c r="B182">
        <v>19969441.62234918</v>
      </c>
      <c r="C182">
        <v>2081227.34634392</v>
      </c>
      <c r="D182">
        <v>6816447.10131768</v>
      </c>
      <c r="E182">
        <v>8626958.582901916</v>
      </c>
      <c r="F182">
        <v>515299.0495073137</v>
      </c>
      <c r="G182">
        <v>1929509.542278349</v>
      </c>
    </row>
    <row r="183" spans="1:7">
      <c r="A183">
        <v>181</v>
      </c>
      <c r="B183">
        <v>19965483.67141314</v>
      </c>
      <c r="C183">
        <v>2092729.989309274</v>
      </c>
      <c r="D183">
        <v>6806349.277284231</v>
      </c>
      <c r="E183">
        <v>8626958.582901916</v>
      </c>
      <c r="F183">
        <v>511324.6943118882</v>
      </c>
      <c r="G183">
        <v>1928121.127605828</v>
      </c>
    </row>
    <row r="184" spans="1:7">
      <c r="A184">
        <v>182</v>
      </c>
      <c r="B184">
        <v>19962164.29652949</v>
      </c>
      <c r="C184">
        <v>2100909.450919285</v>
      </c>
      <c r="D184">
        <v>6798902.897148225</v>
      </c>
      <c r="E184">
        <v>8626958.582901916</v>
      </c>
      <c r="F184">
        <v>508328.1603180409</v>
      </c>
      <c r="G184">
        <v>1927065.205242021</v>
      </c>
    </row>
    <row r="185" spans="1:7">
      <c r="A185">
        <v>183</v>
      </c>
      <c r="B185">
        <v>19959498.38614607</v>
      </c>
      <c r="C185">
        <v>2106728.843369086</v>
      </c>
      <c r="D185">
        <v>6793424.936903657</v>
      </c>
      <c r="E185">
        <v>8626958.582901916</v>
      </c>
      <c r="F185">
        <v>506090.7334832764</v>
      </c>
      <c r="G185">
        <v>1926295.289488129</v>
      </c>
    </row>
    <row r="186" spans="1:7">
      <c r="A186">
        <v>184</v>
      </c>
      <c r="B186">
        <v>19956433.59351359</v>
      </c>
      <c r="C186">
        <v>2116451.21850302</v>
      </c>
      <c r="D186">
        <v>6785162.314679651</v>
      </c>
      <c r="E186">
        <v>8626958.582901916</v>
      </c>
      <c r="F186">
        <v>502760.5062931363</v>
      </c>
      <c r="G186">
        <v>1925100.971135866</v>
      </c>
    </row>
    <row r="187" spans="1:7">
      <c r="A187">
        <v>185</v>
      </c>
      <c r="B187">
        <v>19952962.38557077</v>
      </c>
      <c r="C187">
        <v>2125538.443399007</v>
      </c>
      <c r="D187">
        <v>6777011.453727755</v>
      </c>
      <c r="E187">
        <v>8626958.582901916</v>
      </c>
      <c r="F187">
        <v>499513.1622789177</v>
      </c>
      <c r="G187">
        <v>1923940.743263172</v>
      </c>
    </row>
    <row r="188" spans="1:7">
      <c r="A188">
        <v>186</v>
      </c>
      <c r="B188">
        <v>19949779.27495397</v>
      </c>
      <c r="C188">
        <v>2136310.079916068</v>
      </c>
      <c r="D188">
        <v>6767733.818429387</v>
      </c>
      <c r="E188">
        <v>8626958.582901916</v>
      </c>
      <c r="F188">
        <v>496037.5019504337</v>
      </c>
      <c r="G188">
        <v>1922739.291756162</v>
      </c>
    </row>
    <row r="189" spans="1:7">
      <c r="A189">
        <v>187</v>
      </c>
      <c r="B189">
        <v>19947402.73417224</v>
      </c>
      <c r="C189">
        <v>2142193.763254958</v>
      </c>
      <c r="D189">
        <v>6762675.987349355</v>
      </c>
      <c r="E189">
        <v>8626958.582901916</v>
      </c>
      <c r="F189">
        <v>493685.6657756131</v>
      </c>
      <c r="G189">
        <v>1921888.734890398</v>
      </c>
    </row>
    <row r="190" spans="1:7">
      <c r="A190">
        <v>188</v>
      </c>
      <c r="B190">
        <v>19946192.1957892</v>
      </c>
      <c r="C190">
        <v>2147492.440305908</v>
      </c>
      <c r="D190">
        <v>6758699.972868548</v>
      </c>
      <c r="E190">
        <v>8626958.582901916</v>
      </c>
      <c r="F190">
        <v>491818.2129677155</v>
      </c>
      <c r="G190">
        <v>1921222.986745114</v>
      </c>
    </row>
    <row r="191" spans="1:7">
      <c r="A191">
        <v>189</v>
      </c>
      <c r="B191">
        <v>19943597.20851763</v>
      </c>
      <c r="C191">
        <v>2157490.252822817</v>
      </c>
      <c r="D191">
        <v>6750528.943412002</v>
      </c>
      <c r="E191">
        <v>8626958.582901916</v>
      </c>
      <c r="F191">
        <v>488555.5848805959</v>
      </c>
      <c r="G191">
        <v>1920063.844500299</v>
      </c>
    </row>
    <row r="192" spans="1:7">
      <c r="A192">
        <v>190</v>
      </c>
      <c r="B192">
        <v>19940957.61225707</v>
      </c>
      <c r="C192">
        <v>2167361.276405382</v>
      </c>
      <c r="D192">
        <v>6742219.778966099</v>
      </c>
      <c r="E192">
        <v>8626958.582901916</v>
      </c>
      <c r="F192">
        <v>485436.7305582672</v>
      </c>
      <c r="G192">
        <v>1918981.243425411</v>
      </c>
    </row>
    <row r="193" spans="1:7">
      <c r="A193">
        <v>191</v>
      </c>
      <c r="B193">
        <v>19938319.10872259</v>
      </c>
      <c r="C193">
        <v>2175372.139573668</v>
      </c>
      <c r="D193">
        <v>6735324.254522214</v>
      </c>
      <c r="E193">
        <v>8626958.582901916</v>
      </c>
      <c r="F193">
        <v>482672.6882485648</v>
      </c>
      <c r="G193">
        <v>1917991.443476226</v>
      </c>
    </row>
    <row r="194" spans="1:7">
      <c r="A194">
        <v>192</v>
      </c>
      <c r="B194">
        <v>19936187.627809</v>
      </c>
      <c r="C194">
        <v>2184299.70024436</v>
      </c>
      <c r="D194">
        <v>6728090.247995523</v>
      </c>
      <c r="E194">
        <v>8626958.582901916</v>
      </c>
      <c r="F194">
        <v>479848.3304078342</v>
      </c>
      <c r="G194">
        <v>1916990.766259365</v>
      </c>
    </row>
    <row r="195" spans="1:7">
      <c r="A195">
        <v>193</v>
      </c>
      <c r="B195">
        <v>19934604.28718987</v>
      </c>
      <c r="C195">
        <v>2192462.704659465</v>
      </c>
      <c r="D195">
        <v>6721689.706811239</v>
      </c>
      <c r="E195">
        <v>8626958.582901916</v>
      </c>
      <c r="F195">
        <v>477390.8853645574</v>
      </c>
      <c r="G195">
        <v>1916102.407452694</v>
      </c>
    </row>
    <row r="196" spans="1:7">
      <c r="A196">
        <v>194</v>
      </c>
      <c r="B196">
        <v>19932702.24653095</v>
      </c>
      <c r="C196">
        <v>2199200.08857844</v>
      </c>
      <c r="D196">
        <v>6715989.170028877</v>
      </c>
      <c r="E196">
        <v>8626958.582901916</v>
      </c>
      <c r="F196">
        <v>475206.2982613001</v>
      </c>
      <c r="G196">
        <v>1915348.106760415</v>
      </c>
    </row>
    <row r="197" spans="1:7">
      <c r="A197">
        <v>195</v>
      </c>
      <c r="B197">
        <v>19930612.67869521</v>
      </c>
      <c r="C197">
        <v>2209983.537840633</v>
      </c>
      <c r="D197">
        <v>6707530.371158755</v>
      </c>
      <c r="E197">
        <v>8626958.582901916</v>
      </c>
      <c r="F197">
        <v>471932.8274773326</v>
      </c>
      <c r="G197">
        <v>1914207.359316576</v>
      </c>
    </row>
    <row r="198" spans="1:7">
      <c r="A198">
        <v>196</v>
      </c>
      <c r="B198">
        <v>19928610.79530934</v>
      </c>
      <c r="C198">
        <v>2218121.010778315</v>
      </c>
      <c r="D198">
        <v>6701061.201532977</v>
      </c>
      <c r="E198">
        <v>8626958.582901916</v>
      </c>
      <c r="F198">
        <v>469238.8894485075</v>
      </c>
      <c r="G198">
        <v>1913231.110647625</v>
      </c>
    </row>
    <row r="199" spans="1:7">
      <c r="A199">
        <v>197</v>
      </c>
      <c r="B199">
        <v>19927273.95571767</v>
      </c>
      <c r="C199">
        <v>2226894.542372548</v>
      </c>
      <c r="D199">
        <v>6694154.023013711</v>
      </c>
      <c r="E199">
        <v>8626958.582901916</v>
      </c>
      <c r="F199">
        <v>466859.6906545836</v>
      </c>
      <c r="G199">
        <v>1912407.116774911</v>
      </c>
    </row>
    <row r="200" spans="1:7">
      <c r="A200">
        <v>198</v>
      </c>
      <c r="B200">
        <v>19926554.98281329</v>
      </c>
      <c r="C200">
        <v>2228943.353489703</v>
      </c>
      <c r="D200">
        <v>6692090.784854379</v>
      </c>
      <c r="E200">
        <v>8626958.582901916</v>
      </c>
      <c r="F200">
        <v>466335.403667453</v>
      </c>
      <c r="G200">
        <v>1912226.857899836</v>
      </c>
    </row>
    <row r="201" spans="1:7">
      <c r="A201">
        <v>199</v>
      </c>
      <c r="B201">
        <v>19926496.89111184</v>
      </c>
      <c r="C201">
        <v>2228788.115885908</v>
      </c>
      <c r="D201">
        <v>6692061.762230683</v>
      </c>
      <c r="E201">
        <v>8626958.582901916</v>
      </c>
      <c r="F201">
        <v>466419.0319904533</v>
      </c>
      <c r="G201">
        <v>1912269.398102876</v>
      </c>
    </row>
    <row r="202" spans="1:7">
      <c r="A202">
        <v>200</v>
      </c>
      <c r="B202">
        <v>19924625.99642862</v>
      </c>
      <c r="C202">
        <v>2237286.50216064</v>
      </c>
      <c r="D202">
        <v>6685327.270426923</v>
      </c>
      <c r="E202">
        <v>8626958.582901916</v>
      </c>
      <c r="F202">
        <v>463741.4714927783</v>
      </c>
      <c r="G202">
        <v>1911312.16944636</v>
      </c>
    </row>
    <row r="203" spans="1:7">
      <c r="A203">
        <v>201</v>
      </c>
      <c r="B203">
        <v>19923024.60476164</v>
      </c>
      <c r="C203">
        <v>2248464.216640489</v>
      </c>
      <c r="D203">
        <v>6676899.035923236</v>
      </c>
      <c r="E203">
        <v>8626958.582901916</v>
      </c>
      <c r="F203">
        <v>460520.8679480114</v>
      </c>
      <c r="G203">
        <v>1910181.901347988</v>
      </c>
    </row>
    <row r="204" spans="1:7">
      <c r="A204">
        <v>202</v>
      </c>
      <c r="B204">
        <v>19921674.40532855</v>
      </c>
      <c r="C204">
        <v>2255815.590619532</v>
      </c>
      <c r="D204">
        <v>6671190.205020013</v>
      </c>
      <c r="E204">
        <v>8626958.582901916</v>
      </c>
      <c r="F204">
        <v>458309.5111636439</v>
      </c>
      <c r="G204">
        <v>1909400.515623444</v>
      </c>
    </row>
    <row r="205" spans="1:7">
      <c r="A205">
        <v>203</v>
      </c>
      <c r="B205">
        <v>19920634.58527025</v>
      </c>
      <c r="C205">
        <v>2260201.267027259</v>
      </c>
      <c r="D205">
        <v>6667640.228797557</v>
      </c>
      <c r="E205">
        <v>8626958.582901916</v>
      </c>
      <c r="F205">
        <v>456911.6150940975</v>
      </c>
      <c r="G205">
        <v>1908922.891449424</v>
      </c>
    </row>
    <row r="206" spans="1:7">
      <c r="A206">
        <v>204</v>
      </c>
      <c r="B206">
        <v>19919532.43455447</v>
      </c>
      <c r="C206">
        <v>2269035.314941508</v>
      </c>
      <c r="D206">
        <v>6661151.026770881</v>
      </c>
      <c r="E206">
        <v>8626958.582901916</v>
      </c>
      <c r="F206">
        <v>454377.03050242</v>
      </c>
      <c r="G206">
        <v>1908010.479437745</v>
      </c>
    </row>
    <row r="207" spans="1:7">
      <c r="A207">
        <v>205</v>
      </c>
      <c r="B207">
        <v>19918245.29613581</v>
      </c>
      <c r="C207">
        <v>2276060.830707615</v>
      </c>
      <c r="D207">
        <v>6655699.908708695</v>
      </c>
      <c r="E207">
        <v>8626958.582901916</v>
      </c>
      <c r="F207">
        <v>452275.5010457109</v>
      </c>
      <c r="G207">
        <v>1907250.472771874</v>
      </c>
    </row>
    <row r="208" spans="1:7">
      <c r="A208">
        <v>206</v>
      </c>
      <c r="B208">
        <v>19917141.8040535</v>
      </c>
      <c r="C208">
        <v>2285958.36654196</v>
      </c>
      <c r="D208">
        <v>6648299.085689339</v>
      </c>
      <c r="E208">
        <v>8626958.582901916</v>
      </c>
      <c r="F208">
        <v>449601.7856016238</v>
      </c>
      <c r="G208">
        <v>1906323.98331866</v>
      </c>
    </row>
    <row r="209" spans="1:7">
      <c r="A209">
        <v>207</v>
      </c>
      <c r="B209">
        <v>19916397.25354721</v>
      </c>
      <c r="C209">
        <v>2289082.813116289</v>
      </c>
      <c r="D209">
        <v>6646011.176459466</v>
      </c>
      <c r="E209">
        <v>8626958.582901916</v>
      </c>
      <c r="F209">
        <v>448447.9129116015</v>
      </c>
      <c r="G209">
        <v>1905896.768157935</v>
      </c>
    </row>
    <row r="210" spans="1:7">
      <c r="A210">
        <v>208</v>
      </c>
      <c r="B210">
        <v>19916101.3979894</v>
      </c>
      <c r="C210">
        <v>2293463.144781935</v>
      </c>
      <c r="D210">
        <v>6643180.637621388</v>
      </c>
      <c r="E210">
        <v>8626958.582901916</v>
      </c>
      <c r="F210">
        <v>447089.4843846495</v>
      </c>
      <c r="G210">
        <v>1905409.548299506</v>
      </c>
    </row>
    <row r="211" spans="1:7">
      <c r="A211">
        <v>209</v>
      </c>
      <c r="B211">
        <v>19916128.00298449</v>
      </c>
      <c r="C211">
        <v>2293045.097519826</v>
      </c>
      <c r="D211">
        <v>6643385.37243568</v>
      </c>
      <c r="E211">
        <v>8626958.582901916</v>
      </c>
      <c r="F211">
        <v>447257.9022947971</v>
      </c>
      <c r="G211">
        <v>1905481.047832269</v>
      </c>
    </row>
    <row r="212" spans="1:7">
      <c r="A212">
        <v>210</v>
      </c>
      <c r="B212">
        <v>19915181.16924681</v>
      </c>
      <c r="C212">
        <v>2303554.893000301</v>
      </c>
      <c r="D212">
        <v>6635850.91878854</v>
      </c>
      <c r="E212">
        <v>8626958.582901916</v>
      </c>
      <c r="F212">
        <v>444363.7144484105</v>
      </c>
      <c r="G212">
        <v>1904453.060107642</v>
      </c>
    </row>
    <row r="213" spans="1:7">
      <c r="A213">
        <v>211</v>
      </c>
      <c r="B213">
        <v>19914296.49158284</v>
      </c>
      <c r="C213">
        <v>2308557.832951395</v>
      </c>
      <c r="D213">
        <v>6632001.86543063</v>
      </c>
      <c r="E213">
        <v>8626958.582901916</v>
      </c>
      <c r="F213">
        <v>442868.0842800018</v>
      </c>
      <c r="G213">
        <v>1903910.126018899</v>
      </c>
    </row>
    <row r="214" spans="1:7">
      <c r="A214">
        <v>212</v>
      </c>
      <c r="B214">
        <v>19913591.31645934</v>
      </c>
      <c r="C214">
        <v>2315959.573817226</v>
      </c>
      <c r="D214">
        <v>6626654.967035196</v>
      </c>
      <c r="E214">
        <v>8626958.582901916</v>
      </c>
      <c r="F214">
        <v>440834.7834034772</v>
      </c>
      <c r="G214">
        <v>1903183.409301528</v>
      </c>
    </row>
    <row r="215" spans="1:7">
      <c r="A215">
        <v>213</v>
      </c>
      <c r="B215">
        <v>19913130.51132456</v>
      </c>
      <c r="C215">
        <v>2323440.568830686</v>
      </c>
      <c r="D215">
        <v>6621401.132831058</v>
      </c>
      <c r="E215">
        <v>8626958.582901916</v>
      </c>
      <c r="F215">
        <v>438865.959384756</v>
      </c>
      <c r="G215">
        <v>1902464.267376148</v>
      </c>
    </row>
    <row r="216" spans="1:7">
      <c r="A216">
        <v>214</v>
      </c>
      <c r="B216">
        <v>19912602.55929025</v>
      </c>
      <c r="C216">
        <v>2327410.798685922</v>
      </c>
      <c r="D216">
        <v>6618383.586466934</v>
      </c>
      <c r="E216">
        <v>8626958.582901916</v>
      </c>
      <c r="F216">
        <v>437764.7137691655</v>
      </c>
      <c r="G216">
        <v>1902084.877466308</v>
      </c>
    </row>
    <row r="217" spans="1:7">
      <c r="A217">
        <v>215</v>
      </c>
      <c r="B217">
        <v>19912066.60784646</v>
      </c>
      <c r="C217">
        <v>2336851.26502411</v>
      </c>
      <c r="D217">
        <v>6611756.213638685</v>
      </c>
      <c r="E217">
        <v>8626958.582901916</v>
      </c>
      <c r="F217">
        <v>435280.8130155206</v>
      </c>
      <c r="G217">
        <v>1901219.733266234</v>
      </c>
    </row>
    <row r="218" spans="1:7">
      <c r="A218">
        <v>216</v>
      </c>
      <c r="B218">
        <v>19911560.81347208</v>
      </c>
      <c r="C218">
        <v>2341356.17917683</v>
      </c>
      <c r="D218">
        <v>6608594.546339208</v>
      </c>
      <c r="E218">
        <v>8626958.582901916</v>
      </c>
      <c r="F218">
        <v>433934.4546463412</v>
      </c>
      <c r="G218">
        <v>1900717.050407787</v>
      </c>
    </row>
    <row r="219" spans="1:7">
      <c r="A219">
        <v>217</v>
      </c>
      <c r="B219">
        <v>19911323.29341201</v>
      </c>
      <c r="C219">
        <v>2348481.337193557</v>
      </c>
      <c r="D219">
        <v>6603488.424515642</v>
      </c>
      <c r="E219">
        <v>8626958.582901916</v>
      </c>
      <c r="F219">
        <v>432258.9249049303</v>
      </c>
      <c r="G219">
        <v>1900136.023895963</v>
      </c>
    </row>
    <row r="220" spans="1:7">
      <c r="A220">
        <v>218</v>
      </c>
      <c r="B220">
        <v>19911187.97567646</v>
      </c>
      <c r="C220">
        <v>2348010.442590909</v>
      </c>
      <c r="D220">
        <v>6603460.764381325</v>
      </c>
      <c r="E220">
        <v>8626958.582901916</v>
      </c>
      <c r="F220">
        <v>432524.3070349189</v>
      </c>
      <c r="G220">
        <v>1900233.87876739</v>
      </c>
    </row>
    <row r="221" spans="1:7">
      <c r="A221">
        <v>219</v>
      </c>
      <c r="B221">
        <v>19911237.25093708</v>
      </c>
      <c r="C221">
        <v>2348136.341870965</v>
      </c>
      <c r="D221">
        <v>6603487.415288581</v>
      </c>
      <c r="E221">
        <v>8626958.582901916</v>
      </c>
      <c r="F221">
        <v>432456.8567572813</v>
      </c>
      <c r="G221">
        <v>1900198.054118336</v>
      </c>
    </row>
    <row r="222" spans="1:7">
      <c r="A222">
        <v>220</v>
      </c>
      <c r="B222">
        <v>19910794.14066838</v>
      </c>
      <c r="C222">
        <v>2350776.360836479</v>
      </c>
      <c r="D222">
        <v>6601428.787723173</v>
      </c>
      <c r="E222">
        <v>8626958.582901916</v>
      </c>
      <c r="F222">
        <v>431704.5476457709</v>
      </c>
      <c r="G222">
        <v>1899925.861561043</v>
      </c>
    </row>
    <row r="223" spans="1:7">
      <c r="A223">
        <v>221</v>
      </c>
      <c r="B223">
        <v>19910525.31605234</v>
      </c>
      <c r="C223">
        <v>2360090.754150466</v>
      </c>
      <c r="D223">
        <v>6595049.354308352</v>
      </c>
      <c r="E223">
        <v>8626958.582901916</v>
      </c>
      <c r="F223">
        <v>429336.6794481839</v>
      </c>
      <c r="G223">
        <v>1899089.945243421</v>
      </c>
    </row>
    <row r="224" spans="1:7">
      <c r="A224">
        <v>222</v>
      </c>
      <c r="B224">
        <v>19910289.59300438</v>
      </c>
      <c r="C224">
        <v>2364331.182337811</v>
      </c>
      <c r="D224">
        <v>6592068.094797502</v>
      </c>
      <c r="E224">
        <v>8626958.582901916</v>
      </c>
      <c r="F224">
        <v>428233.6914418745</v>
      </c>
      <c r="G224">
        <v>1898698.041525275</v>
      </c>
    </row>
    <row r="225" spans="1:7">
      <c r="A225">
        <v>223</v>
      </c>
      <c r="B225">
        <v>19910131.941575</v>
      </c>
      <c r="C225">
        <v>2364489.10785065</v>
      </c>
      <c r="D225">
        <v>6591844.576832014</v>
      </c>
      <c r="E225">
        <v>8626958.582901916</v>
      </c>
      <c r="F225">
        <v>428152.9751084205</v>
      </c>
      <c r="G225">
        <v>1898686.698881997</v>
      </c>
    </row>
    <row r="226" spans="1:7">
      <c r="A226">
        <v>224</v>
      </c>
      <c r="B226">
        <v>19910000.09300966</v>
      </c>
      <c r="C226">
        <v>2370123.040580858</v>
      </c>
      <c r="D226">
        <v>6588060.204809825</v>
      </c>
      <c r="E226">
        <v>8626958.582901916</v>
      </c>
      <c r="F226">
        <v>426700.511266943</v>
      </c>
      <c r="G226">
        <v>1898157.753450122</v>
      </c>
    </row>
    <row r="227" spans="1:7">
      <c r="A227">
        <v>225</v>
      </c>
      <c r="B227">
        <v>19909840.2933859</v>
      </c>
      <c r="C227">
        <v>2370372.246335155</v>
      </c>
      <c r="D227">
        <v>6587802.512847182</v>
      </c>
      <c r="E227">
        <v>8626958.582901916</v>
      </c>
      <c r="F227">
        <v>426608.053989974</v>
      </c>
      <c r="G227">
        <v>1898098.897311668</v>
      </c>
    </row>
    <row r="228" spans="1:7">
      <c r="A228">
        <v>226</v>
      </c>
      <c r="B228">
        <v>19909769.6296533</v>
      </c>
      <c r="C228">
        <v>2376553.284545631</v>
      </c>
      <c r="D228">
        <v>6583471.378931256</v>
      </c>
      <c r="E228">
        <v>8626958.582901916</v>
      </c>
      <c r="F228">
        <v>425180.0442923214</v>
      </c>
      <c r="G228">
        <v>1897606.338982177</v>
      </c>
    </row>
    <row r="229" spans="1:7">
      <c r="A229">
        <v>227</v>
      </c>
      <c r="B229">
        <v>19909761.5932055</v>
      </c>
      <c r="C229">
        <v>2374056.625112499</v>
      </c>
      <c r="D229">
        <v>6585336.534480867</v>
      </c>
      <c r="E229">
        <v>8626958.582901916</v>
      </c>
      <c r="F229">
        <v>425654.6783635417</v>
      </c>
      <c r="G229">
        <v>1897755.17234668</v>
      </c>
    </row>
    <row r="230" spans="1:7">
      <c r="A230">
        <v>228</v>
      </c>
      <c r="B230">
        <v>19909775.59467071</v>
      </c>
      <c r="C230">
        <v>2374093.655723589</v>
      </c>
      <c r="D230">
        <v>6585337.80377501</v>
      </c>
      <c r="E230">
        <v>8626958.582901916</v>
      </c>
      <c r="F230">
        <v>425630.839696781</v>
      </c>
      <c r="G230">
        <v>1897754.712573417</v>
      </c>
    </row>
    <row r="231" spans="1:7">
      <c r="A231">
        <v>229</v>
      </c>
      <c r="B231">
        <v>19909729.51248086</v>
      </c>
      <c r="C231">
        <v>2377939.56368591</v>
      </c>
      <c r="D231">
        <v>6583043.072341437</v>
      </c>
      <c r="E231">
        <v>8626958.582901916</v>
      </c>
      <c r="F231">
        <v>424473.0625233538</v>
      </c>
      <c r="G231">
        <v>1897315.23102824</v>
      </c>
    </row>
    <row r="232" spans="1:7">
      <c r="A232">
        <v>230</v>
      </c>
      <c r="B232">
        <v>19909742.79990129</v>
      </c>
      <c r="C232">
        <v>2381984.93174981</v>
      </c>
      <c r="D232">
        <v>6580329.424519672</v>
      </c>
      <c r="E232">
        <v>8626958.582901916</v>
      </c>
      <c r="F232">
        <v>423493.3712187744</v>
      </c>
      <c r="G232">
        <v>1896976.489511119</v>
      </c>
    </row>
    <row r="233" spans="1:7">
      <c r="A233">
        <v>231</v>
      </c>
      <c r="B233">
        <v>19909707.28176559</v>
      </c>
      <c r="C233">
        <v>2379832.653264096</v>
      </c>
      <c r="D233">
        <v>6581721.333431961</v>
      </c>
      <c r="E233">
        <v>8626958.582901916</v>
      </c>
      <c r="F233">
        <v>424037.2833550076</v>
      </c>
      <c r="G233">
        <v>1897157.428812612</v>
      </c>
    </row>
    <row r="234" spans="1:7">
      <c r="A234">
        <v>232</v>
      </c>
      <c r="B234">
        <v>19909722.68371632</v>
      </c>
      <c r="C234">
        <v>2378610.241852227</v>
      </c>
      <c r="D234">
        <v>6582537.038584798</v>
      </c>
      <c r="E234">
        <v>8626958.582901916</v>
      </c>
      <c r="F234">
        <v>424342.975159956</v>
      </c>
      <c r="G234">
        <v>1897273.845217417</v>
      </c>
    </row>
    <row r="235" spans="1:7">
      <c r="A235">
        <v>233</v>
      </c>
      <c r="B235">
        <v>19909702.86524302</v>
      </c>
      <c r="C235">
        <v>2382061.821576622</v>
      </c>
      <c r="D235">
        <v>6580270.131717239</v>
      </c>
      <c r="E235">
        <v>8626958.582901916</v>
      </c>
      <c r="F235">
        <v>423486.4359210889</v>
      </c>
      <c r="G235">
        <v>1896925.893126155</v>
      </c>
    </row>
    <row r="236" spans="1:7">
      <c r="A236">
        <v>234</v>
      </c>
      <c r="B236">
        <v>19909729.25623013</v>
      </c>
      <c r="C236">
        <v>2379731.575155073</v>
      </c>
      <c r="D236">
        <v>6581824.91008115</v>
      </c>
      <c r="E236">
        <v>8626958.582901916</v>
      </c>
      <c r="F236">
        <v>424081.4175717143</v>
      </c>
      <c r="G236">
        <v>1897132.770520279</v>
      </c>
    </row>
    <row r="237" spans="1:7">
      <c r="A237">
        <v>235</v>
      </c>
      <c r="B237">
        <v>19909785.8932681</v>
      </c>
      <c r="C237">
        <v>2387613.545052589</v>
      </c>
      <c r="D237">
        <v>6576604.272977143</v>
      </c>
      <c r="E237">
        <v>8626958.582901916</v>
      </c>
      <c r="F237">
        <v>422152.7605567205</v>
      </c>
      <c r="G237">
        <v>1896456.731779733</v>
      </c>
    </row>
    <row r="238" spans="1:7">
      <c r="A238">
        <v>236</v>
      </c>
      <c r="B238">
        <v>19909739.19171734</v>
      </c>
      <c r="C238">
        <v>2380459.739128971</v>
      </c>
      <c r="D238">
        <v>6581469.741895249</v>
      </c>
      <c r="E238">
        <v>8626958.582901916</v>
      </c>
      <c r="F238">
        <v>423818.0513515925</v>
      </c>
      <c r="G238">
        <v>1897033.076439611</v>
      </c>
    </row>
    <row r="239" spans="1:7">
      <c r="A239">
        <v>237</v>
      </c>
      <c r="B239">
        <v>19909748.70571328</v>
      </c>
      <c r="C239">
        <v>2379525.539302604</v>
      </c>
      <c r="D239">
        <v>6582107.948011091</v>
      </c>
      <c r="E239">
        <v>8626958.582901916</v>
      </c>
      <c r="F239">
        <v>424050.6578811359</v>
      </c>
      <c r="G239">
        <v>1897105.97761653</v>
      </c>
    </row>
    <row r="240" spans="1:7">
      <c r="A240">
        <v>238</v>
      </c>
      <c r="B240">
        <v>19909707.78861987</v>
      </c>
      <c r="C240">
        <v>2382839.460521501</v>
      </c>
      <c r="D240">
        <v>6579762.113321682</v>
      </c>
      <c r="E240">
        <v>8626958.582901916</v>
      </c>
      <c r="F240">
        <v>423285.8283625732</v>
      </c>
      <c r="G240">
        <v>1896861.803512198</v>
      </c>
    </row>
    <row r="241" spans="1:7">
      <c r="A241">
        <v>239</v>
      </c>
      <c r="B241">
        <v>19909705.43305304</v>
      </c>
      <c r="C241">
        <v>2379885.095046052</v>
      </c>
      <c r="D241">
        <v>6581683.122217426</v>
      </c>
      <c r="E241">
        <v>8626958.582901916</v>
      </c>
      <c r="F241">
        <v>424052.1738772798</v>
      </c>
      <c r="G241">
        <v>1897126.459010366</v>
      </c>
    </row>
    <row r="242" spans="1:7">
      <c r="A242">
        <v>240</v>
      </c>
      <c r="B242">
        <v>19909689.53955643</v>
      </c>
      <c r="C242">
        <v>2384424.48466487</v>
      </c>
      <c r="D242">
        <v>6578530.512280394</v>
      </c>
      <c r="E242">
        <v>8626958.582901916</v>
      </c>
      <c r="F242">
        <v>423006.9290475748</v>
      </c>
      <c r="G242">
        <v>1896769.030661675</v>
      </c>
    </row>
    <row r="243" spans="1:7">
      <c r="A243">
        <v>241</v>
      </c>
      <c r="B243">
        <v>19909693.85925176</v>
      </c>
      <c r="C243">
        <v>2384398.515415639</v>
      </c>
      <c r="D243">
        <v>6578561.869245464</v>
      </c>
      <c r="E243">
        <v>8626958.582901916</v>
      </c>
      <c r="F243">
        <v>423007.5433824789</v>
      </c>
      <c r="G243">
        <v>1896767.348306257</v>
      </c>
    </row>
    <row r="244" spans="1:7">
      <c r="A244">
        <v>242</v>
      </c>
      <c r="B244">
        <v>19909688.36883926</v>
      </c>
      <c r="C244">
        <v>2384279.471799687</v>
      </c>
      <c r="D244">
        <v>6578597.836621081</v>
      </c>
      <c r="E244">
        <v>8626958.582901916</v>
      </c>
      <c r="F244">
        <v>423056.6889777437</v>
      </c>
      <c r="G244">
        <v>1896795.788538832</v>
      </c>
    </row>
    <row r="245" spans="1:7">
      <c r="A245">
        <v>243</v>
      </c>
      <c r="B245">
        <v>19909695.82176351</v>
      </c>
      <c r="C245">
        <v>2385528.391034076</v>
      </c>
      <c r="D245">
        <v>6577733.477666864</v>
      </c>
      <c r="E245">
        <v>8626958.582901916</v>
      </c>
      <c r="F245">
        <v>422774.597439921</v>
      </c>
      <c r="G245">
        <v>1896700.772720732</v>
      </c>
    </row>
    <row r="246" spans="1:7">
      <c r="A246">
        <v>244</v>
      </c>
      <c r="B246">
        <v>19909708.54508647</v>
      </c>
      <c r="C246">
        <v>2386619.043254291</v>
      </c>
      <c r="D246">
        <v>6576996.733463363</v>
      </c>
      <c r="E246">
        <v>8626958.582901916</v>
      </c>
      <c r="F246">
        <v>422523.7543589629</v>
      </c>
      <c r="G246">
        <v>1896610.431107939</v>
      </c>
    </row>
    <row r="247" spans="1:7">
      <c r="A247">
        <v>245</v>
      </c>
      <c r="B247">
        <v>19909704.40856199</v>
      </c>
      <c r="C247">
        <v>2384787.215278481</v>
      </c>
      <c r="D247">
        <v>6578279.697722716</v>
      </c>
      <c r="E247">
        <v>8626958.582901916</v>
      </c>
      <c r="F247">
        <v>422935.4604656684</v>
      </c>
      <c r="G247">
        <v>1896743.452193209</v>
      </c>
    </row>
    <row r="248" spans="1:7">
      <c r="A248">
        <v>246</v>
      </c>
      <c r="B248">
        <v>19909696.42444016</v>
      </c>
      <c r="C248">
        <v>2383588.174371856</v>
      </c>
      <c r="D248">
        <v>6579115.729649289</v>
      </c>
      <c r="E248">
        <v>8626958.582901916</v>
      </c>
      <c r="F248">
        <v>423187.0971151802</v>
      </c>
      <c r="G248">
        <v>1896846.840401922</v>
      </c>
    </row>
    <row r="249" spans="1:7">
      <c r="A249">
        <v>247</v>
      </c>
      <c r="B249">
        <v>19909685.55625669</v>
      </c>
      <c r="C249">
        <v>2383306.650365151</v>
      </c>
      <c r="D249">
        <v>6579214.739008127</v>
      </c>
      <c r="E249">
        <v>8626958.582901916</v>
      </c>
      <c r="F249">
        <v>423314.5150191026</v>
      </c>
      <c r="G249">
        <v>1896891.068962399</v>
      </c>
    </row>
    <row r="250" spans="1:7">
      <c r="A250">
        <v>248</v>
      </c>
      <c r="B250">
        <v>19909689.59479056</v>
      </c>
      <c r="C250">
        <v>2383116.503934456</v>
      </c>
      <c r="D250">
        <v>6579345.184303146</v>
      </c>
      <c r="E250">
        <v>8626958.582901916</v>
      </c>
      <c r="F250">
        <v>423363.1068534918</v>
      </c>
      <c r="G250">
        <v>1896906.216797546</v>
      </c>
    </row>
    <row r="251" spans="1:7">
      <c r="A251">
        <v>249</v>
      </c>
      <c r="B251">
        <v>19909683.03688347</v>
      </c>
      <c r="C251">
        <v>2383427.663307574</v>
      </c>
      <c r="D251">
        <v>6579136.381739696</v>
      </c>
      <c r="E251">
        <v>8626958.582901916</v>
      </c>
      <c r="F251">
        <v>423279.0898406339</v>
      </c>
      <c r="G251">
        <v>1896881.319093646</v>
      </c>
    </row>
    <row r="252" spans="1:7">
      <c r="A252">
        <v>250</v>
      </c>
      <c r="B252">
        <v>19909682.81699032</v>
      </c>
      <c r="C252">
        <v>2382617.442856182</v>
      </c>
      <c r="D252">
        <v>6579642.599929926</v>
      </c>
      <c r="E252">
        <v>8626958.582901916</v>
      </c>
      <c r="F252">
        <v>423502.4650696642</v>
      </c>
      <c r="G252">
        <v>1896961.726232627</v>
      </c>
    </row>
    <row r="253" spans="1:7">
      <c r="A253">
        <v>251</v>
      </c>
      <c r="B253">
        <v>19909677.14437415</v>
      </c>
      <c r="C253">
        <v>2380598.421235837</v>
      </c>
      <c r="D253">
        <v>6581035.924434469</v>
      </c>
      <c r="E253">
        <v>8626958.582901916</v>
      </c>
      <c r="F253">
        <v>423961.7259650984</v>
      </c>
      <c r="G253">
        <v>1897122.489836827</v>
      </c>
    </row>
    <row r="254" spans="1:7">
      <c r="A254">
        <v>252</v>
      </c>
      <c r="B254">
        <v>19909672.63025047</v>
      </c>
      <c r="C254">
        <v>2381048.659035417</v>
      </c>
      <c r="D254">
        <v>6580705.481113062</v>
      </c>
      <c r="E254">
        <v>8626958.582901916</v>
      </c>
      <c r="F254">
        <v>423864.7827061693</v>
      </c>
      <c r="G254">
        <v>1897095.124493902</v>
      </c>
    </row>
    <row r="255" spans="1:7">
      <c r="A255">
        <v>253</v>
      </c>
      <c r="B255">
        <v>19909670.61652196</v>
      </c>
      <c r="C255">
        <v>2380271.617757357</v>
      </c>
      <c r="D255">
        <v>6581246.458651708</v>
      </c>
      <c r="E255">
        <v>8626958.582901916</v>
      </c>
      <c r="F255">
        <v>424033.865971413</v>
      </c>
      <c r="G255">
        <v>1897160.091239569</v>
      </c>
    </row>
    <row r="256" spans="1:7">
      <c r="A256">
        <v>254</v>
      </c>
      <c r="B256">
        <v>19909673.80915761</v>
      </c>
      <c r="C256">
        <v>2380244.663846795</v>
      </c>
      <c r="D256">
        <v>6581259.145315151</v>
      </c>
      <c r="E256">
        <v>8626958.582901916</v>
      </c>
      <c r="F256">
        <v>424045.1863552075</v>
      </c>
      <c r="G256">
        <v>1897166.230738544</v>
      </c>
    </row>
    <row r="257" spans="1:7">
      <c r="A257">
        <v>255</v>
      </c>
      <c r="B257">
        <v>19909674.64985416</v>
      </c>
      <c r="C257">
        <v>2379349.199153435</v>
      </c>
      <c r="D257">
        <v>6581888.315197488</v>
      </c>
      <c r="E257">
        <v>8626958.582901916</v>
      </c>
      <c r="F257">
        <v>424246.6192352005</v>
      </c>
      <c r="G257">
        <v>1897231.933366118</v>
      </c>
    </row>
    <row r="258" spans="1:7">
      <c r="A258">
        <v>256</v>
      </c>
      <c r="B258">
        <v>19909672.07963271</v>
      </c>
      <c r="C258">
        <v>2380021.125462024</v>
      </c>
      <c r="D258">
        <v>6581392.089915758</v>
      </c>
      <c r="E258">
        <v>8626958.582901916</v>
      </c>
      <c r="F258">
        <v>424110.2299659516</v>
      </c>
      <c r="G258">
        <v>1897190.051387064</v>
      </c>
    </row>
    <row r="259" spans="1:7">
      <c r="A259">
        <v>257</v>
      </c>
      <c r="B259">
        <v>19909672.46391798</v>
      </c>
      <c r="C259">
        <v>2381227.699929781</v>
      </c>
      <c r="D259">
        <v>6580598.281437338</v>
      </c>
      <c r="E259">
        <v>8626958.582901916</v>
      </c>
      <c r="F259">
        <v>423803.6444366518</v>
      </c>
      <c r="G259">
        <v>1897084.255212293</v>
      </c>
    </row>
    <row r="260" spans="1:7">
      <c r="A260">
        <v>258</v>
      </c>
      <c r="B260">
        <v>19909671.48401304</v>
      </c>
      <c r="C260">
        <v>2380272.786653443</v>
      </c>
      <c r="D260">
        <v>6581248.426572801</v>
      </c>
      <c r="E260">
        <v>8626958.582901916</v>
      </c>
      <c r="F260">
        <v>424031.6220704099</v>
      </c>
      <c r="G260">
        <v>1897160.065814473</v>
      </c>
    </row>
    <row r="261" spans="1:7">
      <c r="A261">
        <v>259</v>
      </c>
      <c r="B261">
        <v>19909670.33285435</v>
      </c>
      <c r="C261">
        <v>2379327.386102904</v>
      </c>
      <c r="D261">
        <v>6581898.579315389</v>
      </c>
      <c r="E261">
        <v>8626958.582901916</v>
      </c>
      <c r="F261">
        <v>424251.6507753427</v>
      </c>
      <c r="G261">
        <v>1897234.133758801</v>
      </c>
    </row>
    <row r="262" spans="1:7">
      <c r="A262">
        <v>260</v>
      </c>
      <c r="B262">
        <v>19909672.27288395</v>
      </c>
      <c r="C262">
        <v>2378597.074445765</v>
      </c>
      <c r="D262">
        <v>6582351.222284028</v>
      </c>
      <c r="E262">
        <v>8626958.582901916</v>
      </c>
      <c r="F262">
        <v>424457.1286489155</v>
      </c>
      <c r="G262">
        <v>1897308.264603329</v>
      </c>
    </row>
    <row r="263" spans="1:7">
      <c r="A263">
        <v>261</v>
      </c>
      <c r="B263">
        <v>19909670.89778428</v>
      </c>
      <c r="C263">
        <v>2381557.65522725</v>
      </c>
      <c r="D263">
        <v>6580386.526301343</v>
      </c>
      <c r="E263">
        <v>8626958.582901916</v>
      </c>
      <c r="F263">
        <v>423719.8362511005</v>
      </c>
      <c r="G263">
        <v>1897048.297102668</v>
      </c>
    </row>
    <row r="264" spans="1:7">
      <c r="A264">
        <v>262</v>
      </c>
      <c r="B264">
        <v>19909671.07782262</v>
      </c>
      <c r="C264">
        <v>2379109.431974068</v>
      </c>
      <c r="D264">
        <v>6582065.947692779</v>
      </c>
      <c r="E264">
        <v>8626958.582901916</v>
      </c>
      <c r="F264">
        <v>424292.394569708</v>
      </c>
      <c r="G264">
        <v>1897244.720684151</v>
      </c>
    </row>
    <row r="265" spans="1:7">
      <c r="A265">
        <v>263</v>
      </c>
      <c r="B265">
        <v>19909672.88622031</v>
      </c>
      <c r="C265">
        <v>2379598.262286378</v>
      </c>
      <c r="D265">
        <v>6581753.980118472</v>
      </c>
      <c r="E265">
        <v>8626958.582901916</v>
      </c>
      <c r="F265">
        <v>424160.3606137921</v>
      </c>
      <c r="G265">
        <v>1897201.700299749</v>
      </c>
    </row>
    <row r="266" spans="1:7">
      <c r="A266">
        <v>264</v>
      </c>
      <c r="B266">
        <v>19909670.71642882</v>
      </c>
      <c r="C266">
        <v>2379119.604978397</v>
      </c>
      <c r="D266">
        <v>6582061.773890761</v>
      </c>
      <c r="E266">
        <v>8626958.582901916</v>
      </c>
      <c r="F266">
        <v>424286.8262021413</v>
      </c>
      <c r="G266">
        <v>1897243.928455606</v>
      </c>
    </row>
    <row r="267" spans="1:7">
      <c r="A267">
        <v>265</v>
      </c>
      <c r="B267">
        <v>19909671.3435134</v>
      </c>
      <c r="C267">
        <v>2379122.243881837</v>
      </c>
      <c r="D267">
        <v>6582039.979453438</v>
      </c>
      <c r="E267">
        <v>8626958.582901916</v>
      </c>
      <c r="F267">
        <v>424298.229909221</v>
      </c>
      <c r="G267">
        <v>1897252.307366987</v>
      </c>
    </row>
    <row r="268" spans="1:7">
      <c r="A268">
        <v>266</v>
      </c>
      <c r="B268">
        <v>19909671.86993596</v>
      </c>
      <c r="C268">
        <v>2379752.761478115</v>
      </c>
      <c r="D268">
        <v>6581625.511348709</v>
      </c>
      <c r="E268">
        <v>8626958.582901916</v>
      </c>
      <c r="F268">
        <v>424141.4475818454</v>
      </c>
      <c r="G268">
        <v>1897193.566625372</v>
      </c>
    </row>
    <row r="269" spans="1:7">
      <c r="A269">
        <v>267</v>
      </c>
      <c r="B269">
        <v>19909670.09965369</v>
      </c>
      <c r="C269">
        <v>2379562.204722526</v>
      </c>
      <c r="D269">
        <v>6581746.382933175</v>
      </c>
      <c r="E269">
        <v>8626958.582901916</v>
      </c>
      <c r="F269">
        <v>424190.2614682488</v>
      </c>
      <c r="G269">
        <v>1897212.667627825</v>
      </c>
    </row>
    <row r="270" spans="1:7">
      <c r="A270">
        <v>268</v>
      </c>
      <c r="B270">
        <v>19909669.94591566</v>
      </c>
      <c r="C270">
        <v>2379954.925898334</v>
      </c>
      <c r="D270">
        <v>6581468.78121537</v>
      </c>
      <c r="E270">
        <v>8626958.582901916</v>
      </c>
      <c r="F270">
        <v>424103.3949995997</v>
      </c>
      <c r="G270">
        <v>1897184.260900441</v>
      </c>
    </row>
    <row r="271" spans="1:7">
      <c r="A271">
        <v>269</v>
      </c>
      <c r="B271">
        <v>19909669.36130235</v>
      </c>
      <c r="C271">
        <v>2380186.390616302</v>
      </c>
      <c r="D271">
        <v>6581309.667694526</v>
      </c>
      <c r="E271">
        <v>8626958.582901916</v>
      </c>
      <c r="F271">
        <v>424048.9257711173</v>
      </c>
      <c r="G271">
        <v>1897165.794318486</v>
      </c>
    </row>
    <row r="272" spans="1:7">
      <c r="A272">
        <v>270</v>
      </c>
      <c r="B272">
        <v>19909668.48111422</v>
      </c>
      <c r="C272">
        <v>2380615.240498613</v>
      </c>
      <c r="D272">
        <v>6581028.447295298</v>
      </c>
      <c r="E272">
        <v>8626958.582901916</v>
      </c>
      <c r="F272">
        <v>423939.666088359</v>
      </c>
      <c r="G272">
        <v>1897126.544330034</v>
      </c>
    </row>
    <row r="273" spans="1:7">
      <c r="A273">
        <v>271</v>
      </c>
      <c r="B273">
        <v>19909668.56204385</v>
      </c>
      <c r="C273">
        <v>2380470.215610029</v>
      </c>
      <c r="D273">
        <v>6581088.726097533</v>
      </c>
      <c r="E273">
        <v>8626958.582901916</v>
      </c>
      <c r="F273">
        <v>424001.7660323299</v>
      </c>
      <c r="G273">
        <v>1897149.271402042</v>
      </c>
    </row>
    <row r="274" spans="1:7">
      <c r="A274">
        <v>272</v>
      </c>
      <c r="B274">
        <v>19909669.45778272</v>
      </c>
      <c r="C274">
        <v>2380084.643558025</v>
      </c>
      <c r="D274">
        <v>6581389.576483075</v>
      </c>
      <c r="E274">
        <v>8626958.582901916</v>
      </c>
      <c r="F274">
        <v>424066.0041368342</v>
      </c>
      <c r="G274">
        <v>1897170.650702864</v>
      </c>
    </row>
    <row r="275" spans="1:7">
      <c r="A275">
        <v>273</v>
      </c>
      <c r="B275">
        <v>19909669.03714063</v>
      </c>
      <c r="C275">
        <v>2381986.016820156</v>
      </c>
      <c r="D275">
        <v>6580108.625419249</v>
      </c>
      <c r="E275">
        <v>8626958.582901916</v>
      </c>
      <c r="F275">
        <v>423607.1137630578</v>
      </c>
      <c r="G275">
        <v>1897008.698236253</v>
      </c>
    </row>
    <row r="276" spans="1:7">
      <c r="A276">
        <v>274</v>
      </c>
      <c r="B276">
        <v>19909668.13019556</v>
      </c>
      <c r="C276">
        <v>2380641.855726527</v>
      </c>
      <c r="D276">
        <v>6581019.232767082</v>
      </c>
      <c r="E276">
        <v>8626958.582901916</v>
      </c>
      <c r="F276">
        <v>423927.9905156443</v>
      </c>
      <c r="G276">
        <v>1897120.46828439</v>
      </c>
    </row>
    <row r="277" spans="1:7">
      <c r="A277">
        <v>275</v>
      </c>
      <c r="B277">
        <v>19909668.05967372</v>
      </c>
      <c r="C277">
        <v>2380609.944215901</v>
      </c>
      <c r="D277">
        <v>6581046.08882935</v>
      </c>
      <c r="E277">
        <v>8626958.582901916</v>
      </c>
      <c r="F277">
        <v>423932.2703413227</v>
      </c>
      <c r="G277">
        <v>1897121.173385229</v>
      </c>
    </row>
    <row r="278" spans="1:7">
      <c r="A278">
        <v>276</v>
      </c>
      <c r="B278">
        <v>19909668.138578</v>
      </c>
      <c r="C278">
        <v>2380790.80319262</v>
      </c>
      <c r="D278">
        <v>6580925.613083411</v>
      </c>
      <c r="E278">
        <v>8626958.582901916</v>
      </c>
      <c r="F278">
        <v>423886.7619872605</v>
      </c>
      <c r="G278">
        <v>1897106.377412788</v>
      </c>
    </row>
    <row r="279" spans="1:7">
      <c r="A279">
        <v>277</v>
      </c>
      <c r="B279">
        <v>19909668.16086174</v>
      </c>
      <c r="C279">
        <v>2380688.004672844</v>
      </c>
      <c r="D279">
        <v>6580996.342685331</v>
      </c>
      <c r="E279">
        <v>8626958.582901916</v>
      </c>
      <c r="F279">
        <v>423911.3875545185</v>
      </c>
      <c r="G279">
        <v>1897113.843047132</v>
      </c>
    </row>
    <row r="280" spans="1:7">
      <c r="A280">
        <v>278</v>
      </c>
      <c r="B280">
        <v>19909668.12626943</v>
      </c>
      <c r="C280">
        <v>2380600.547796897</v>
      </c>
      <c r="D280">
        <v>6581047.703417902</v>
      </c>
      <c r="E280">
        <v>8626958.582901916</v>
      </c>
      <c r="F280">
        <v>423938.3515048174</v>
      </c>
      <c r="G280">
        <v>1897122.940647899</v>
      </c>
    </row>
    <row r="281" spans="1:7">
      <c r="A281">
        <v>279</v>
      </c>
      <c r="B281">
        <v>19909668.02463708</v>
      </c>
      <c r="C281">
        <v>2380559.414632963</v>
      </c>
      <c r="D281">
        <v>6581084.432468876</v>
      </c>
      <c r="E281">
        <v>8626958.582901916</v>
      </c>
      <c r="F281">
        <v>423941.7598704996</v>
      </c>
      <c r="G281">
        <v>1897123.834762821</v>
      </c>
    </row>
    <row r="282" spans="1:7">
      <c r="A282">
        <v>280</v>
      </c>
      <c r="B282">
        <v>19909667.6811235</v>
      </c>
      <c r="C282">
        <v>2380409.009044464</v>
      </c>
      <c r="D282">
        <v>6581182.83423442</v>
      </c>
      <c r="E282">
        <v>8626958.582901916</v>
      </c>
      <c r="F282">
        <v>423980.3759611125</v>
      </c>
      <c r="G282">
        <v>1897136.878981591</v>
      </c>
    </row>
    <row r="283" spans="1:7">
      <c r="A283">
        <v>281</v>
      </c>
      <c r="B283">
        <v>19909667.3374916</v>
      </c>
      <c r="C283">
        <v>2381004.307751808</v>
      </c>
      <c r="D283">
        <v>6580784.934720416</v>
      </c>
      <c r="E283">
        <v>8626958.582901916</v>
      </c>
      <c r="F283">
        <v>423834.9416096632</v>
      </c>
      <c r="G283">
        <v>1897084.5705078</v>
      </c>
    </row>
    <row r="284" spans="1:7">
      <c r="A284">
        <v>282</v>
      </c>
      <c r="B284">
        <v>19909667.45837251</v>
      </c>
      <c r="C284">
        <v>2381021.078082804</v>
      </c>
      <c r="D284">
        <v>6580781.774051003</v>
      </c>
      <c r="E284">
        <v>8626958.582901916</v>
      </c>
      <c r="F284">
        <v>423826.7342301953</v>
      </c>
      <c r="G284">
        <v>1897079.289106593</v>
      </c>
    </row>
    <row r="285" spans="1:7">
      <c r="A285">
        <v>283</v>
      </c>
      <c r="B285">
        <v>19909667.57146677</v>
      </c>
      <c r="C285">
        <v>2381038.827834171</v>
      </c>
      <c r="D285">
        <v>6580770.588948883</v>
      </c>
      <c r="E285">
        <v>8626958.582901916</v>
      </c>
      <c r="F285">
        <v>423820.2670700657</v>
      </c>
      <c r="G285">
        <v>1897079.304711729</v>
      </c>
    </row>
    <row r="286" spans="1:7">
      <c r="A286">
        <v>284</v>
      </c>
      <c r="B286">
        <v>19909667.44931768</v>
      </c>
      <c r="C286">
        <v>2381154.850816364</v>
      </c>
      <c r="D286">
        <v>6580667.933014126</v>
      </c>
      <c r="E286">
        <v>8626958.582901916</v>
      </c>
      <c r="F286">
        <v>423809.2952111911</v>
      </c>
      <c r="G286">
        <v>1897076.787374083</v>
      </c>
    </row>
    <row r="287" spans="1:7">
      <c r="A287">
        <v>285</v>
      </c>
      <c r="B287">
        <v>19909667.50383336</v>
      </c>
      <c r="C287">
        <v>2381237.791930497</v>
      </c>
      <c r="D287">
        <v>6580631.280717908</v>
      </c>
      <c r="E287">
        <v>8626958.582901916</v>
      </c>
      <c r="F287">
        <v>423776.4376990653</v>
      </c>
      <c r="G287">
        <v>1897063.410583972</v>
      </c>
    </row>
    <row r="288" spans="1:7">
      <c r="A288">
        <v>286</v>
      </c>
      <c r="B288">
        <v>19909667.24677099</v>
      </c>
      <c r="C288">
        <v>2381111.567962423</v>
      </c>
      <c r="D288">
        <v>6580712.397671686</v>
      </c>
      <c r="E288">
        <v>8626958.582901916</v>
      </c>
      <c r="F288">
        <v>423808.7873827711</v>
      </c>
      <c r="G288">
        <v>1897075.910852195</v>
      </c>
    </row>
    <row r="289" spans="1:7">
      <c r="A289">
        <v>287</v>
      </c>
      <c r="B289">
        <v>19909667.193131</v>
      </c>
      <c r="C289">
        <v>2381102.777044044</v>
      </c>
      <c r="D289">
        <v>6580718.366656614</v>
      </c>
      <c r="E289">
        <v>8626958.582901916</v>
      </c>
      <c r="F289">
        <v>423811.0198962421</v>
      </c>
      <c r="G289">
        <v>1897076.446632181</v>
      </c>
    </row>
    <row r="290" spans="1:7">
      <c r="A290">
        <v>288</v>
      </c>
      <c r="B290">
        <v>19909667.21938526</v>
      </c>
      <c r="C290">
        <v>2381159.423188283</v>
      </c>
      <c r="D290">
        <v>6580673.486762285</v>
      </c>
      <c r="E290">
        <v>8626958.582901916</v>
      </c>
      <c r="F290">
        <v>423802.0199627408</v>
      </c>
      <c r="G290">
        <v>1897073.706570036</v>
      </c>
    </row>
    <row r="291" spans="1:7">
      <c r="A291">
        <v>289</v>
      </c>
      <c r="B291">
        <v>19909667.1693577</v>
      </c>
      <c r="C291">
        <v>2381120.108267537</v>
      </c>
      <c r="D291">
        <v>6580704.409454819</v>
      </c>
      <c r="E291">
        <v>8626958.582901916</v>
      </c>
      <c r="F291">
        <v>423808.2795269558</v>
      </c>
      <c r="G291">
        <v>1897075.789206476</v>
      </c>
    </row>
    <row r="292" spans="1:7">
      <c r="A292">
        <v>290</v>
      </c>
      <c r="B292">
        <v>19909667.16116465</v>
      </c>
      <c r="C292">
        <v>2381291.359269877</v>
      </c>
      <c r="D292">
        <v>6580587.937971621</v>
      </c>
      <c r="E292">
        <v>8626958.582901916</v>
      </c>
      <c r="F292">
        <v>423767.8207912975</v>
      </c>
      <c r="G292">
        <v>1897061.460229936</v>
      </c>
    </row>
    <row r="293" spans="1:7">
      <c r="A293">
        <v>291</v>
      </c>
      <c r="B293">
        <v>19909667.18378193</v>
      </c>
      <c r="C293">
        <v>2381169.529952803</v>
      </c>
      <c r="D293">
        <v>6580668.484957863</v>
      </c>
      <c r="E293">
        <v>8626958.582901916</v>
      </c>
      <c r="F293">
        <v>423798.2747693238</v>
      </c>
      <c r="G293">
        <v>1897072.311200032</v>
      </c>
    </row>
    <row r="294" spans="1:7">
      <c r="A294">
        <v>292</v>
      </c>
      <c r="B294">
        <v>19909667.07966362</v>
      </c>
      <c r="C294">
        <v>2381133.760065083</v>
      </c>
      <c r="D294">
        <v>6580690.835418522</v>
      </c>
      <c r="E294">
        <v>8626958.582901916</v>
      </c>
      <c r="F294">
        <v>423808.254625188</v>
      </c>
      <c r="G294">
        <v>1897075.646652912</v>
      </c>
    </row>
    <row r="295" spans="1:7">
      <c r="A295">
        <v>293</v>
      </c>
      <c r="B295">
        <v>19909667.0417727</v>
      </c>
      <c r="C295">
        <v>2381139.812850521</v>
      </c>
      <c r="D295">
        <v>6580689.048537421</v>
      </c>
      <c r="E295">
        <v>8626958.582901916</v>
      </c>
      <c r="F295">
        <v>423805.9237986487</v>
      </c>
      <c r="G295">
        <v>1897073.67368419</v>
      </c>
    </row>
    <row r="296" spans="1:7">
      <c r="A296">
        <v>294</v>
      </c>
      <c r="B296">
        <v>19909666.99195159</v>
      </c>
      <c r="C296">
        <v>2381169.895106479</v>
      </c>
      <c r="D296">
        <v>6580664.293587914</v>
      </c>
      <c r="E296">
        <v>8626958.582901916</v>
      </c>
      <c r="F296">
        <v>423801.7316708567</v>
      </c>
      <c r="G296">
        <v>1897072.488684427</v>
      </c>
    </row>
    <row r="297" spans="1:7">
      <c r="A297">
        <v>295</v>
      </c>
      <c r="B297">
        <v>19909666.96705616</v>
      </c>
      <c r="C297">
        <v>2381255.311408786</v>
      </c>
      <c r="D297">
        <v>6580603.046254494</v>
      </c>
      <c r="E297">
        <v>8626958.582901916</v>
      </c>
      <c r="F297">
        <v>423783.6763372021</v>
      </c>
      <c r="G297">
        <v>1897066.350153761</v>
      </c>
    </row>
    <row r="298" spans="1:7">
      <c r="A298">
        <v>296</v>
      </c>
      <c r="B298">
        <v>19909667.01825113</v>
      </c>
      <c r="C298">
        <v>2381158.567442332</v>
      </c>
      <c r="D298">
        <v>6580664.717572226</v>
      </c>
      <c r="E298">
        <v>8626958.582901916</v>
      </c>
      <c r="F298">
        <v>423810.0769786134</v>
      </c>
      <c r="G298">
        <v>1897075.073356044</v>
      </c>
    </row>
    <row r="299" spans="1:7">
      <c r="A299">
        <v>297</v>
      </c>
      <c r="B299">
        <v>19909666.9611682</v>
      </c>
      <c r="C299">
        <v>2381280.348325361</v>
      </c>
      <c r="D299">
        <v>6580582.976766737</v>
      </c>
      <c r="E299">
        <v>8626958.582901916</v>
      </c>
      <c r="F299">
        <v>423779.8900576638</v>
      </c>
      <c r="G299">
        <v>1897065.16311652</v>
      </c>
    </row>
    <row r="300" spans="1:7">
      <c r="A300">
        <v>298</v>
      </c>
      <c r="B300">
        <v>19909667.03054263</v>
      </c>
      <c r="C300">
        <v>2381339.802118677</v>
      </c>
      <c r="D300">
        <v>6580536.193115426</v>
      </c>
      <c r="E300">
        <v>8626958.582901916</v>
      </c>
      <c r="F300">
        <v>423770.0644988705</v>
      </c>
      <c r="G300">
        <v>1897062.387907745</v>
      </c>
    </row>
    <row r="301" spans="1:7">
      <c r="A301">
        <v>299</v>
      </c>
      <c r="B301">
        <v>19909666.99369518</v>
      </c>
      <c r="C301">
        <v>2381362.824669241</v>
      </c>
      <c r="D301">
        <v>6580527.277028414</v>
      </c>
      <c r="E301">
        <v>8626958.582901916</v>
      </c>
      <c r="F301">
        <v>423760.1802008439</v>
      </c>
      <c r="G301">
        <v>1897058.128894765</v>
      </c>
    </row>
    <row r="302" spans="1:7">
      <c r="A302">
        <v>300</v>
      </c>
      <c r="B302">
        <v>19909666.99296114</v>
      </c>
      <c r="C302">
        <v>2381208.24199297</v>
      </c>
      <c r="D302">
        <v>6580634.701675163</v>
      </c>
      <c r="E302">
        <v>8626958.582901916</v>
      </c>
      <c r="F302">
        <v>423795.423454716</v>
      </c>
      <c r="G302">
        <v>1897070.042936377</v>
      </c>
    </row>
    <row r="303" spans="1:7">
      <c r="A303">
        <v>301</v>
      </c>
      <c r="B303">
        <v>19909666.97537572</v>
      </c>
      <c r="C303">
        <v>2381127.891287686</v>
      </c>
      <c r="D303">
        <v>6580683.444037039</v>
      </c>
      <c r="E303">
        <v>8626958.582901916</v>
      </c>
      <c r="F303">
        <v>423818.2738278948</v>
      </c>
      <c r="G303">
        <v>1897078.783321187</v>
      </c>
    </row>
    <row r="304" spans="1:7">
      <c r="A304">
        <v>302</v>
      </c>
      <c r="B304">
        <v>19909667.01377456</v>
      </c>
      <c r="C304">
        <v>2381364.0251489</v>
      </c>
      <c r="D304">
        <v>6580525.913307569</v>
      </c>
      <c r="E304">
        <v>8626958.582901916</v>
      </c>
      <c r="F304">
        <v>423760.0792601114</v>
      </c>
      <c r="G304">
        <v>1897058.413156067</v>
      </c>
    </row>
    <row r="305" spans="1:7">
      <c r="A305">
        <v>303</v>
      </c>
      <c r="B305">
        <v>19909666.96573915</v>
      </c>
      <c r="C305">
        <v>2381286.461462678</v>
      </c>
      <c r="D305">
        <v>6580577.136124351</v>
      </c>
      <c r="E305">
        <v>8626958.582901916</v>
      </c>
      <c r="F305">
        <v>423779.2297823133</v>
      </c>
      <c r="G305">
        <v>1897065.555467897</v>
      </c>
    </row>
    <row r="306" spans="1:7">
      <c r="A306">
        <v>304</v>
      </c>
      <c r="B306">
        <v>19909666.96841306</v>
      </c>
      <c r="C306">
        <v>2381298.887997448</v>
      </c>
      <c r="D306">
        <v>6580571.98470866</v>
      </c>
      <c r="E306">
        <v>8626958.582901916</v>
      </c>
      <c r="F306">
        <v>423774.2689981158</v>
      </c>
      <c r="G306">
        <v>1897063.243806922</v>
      </c>
    </row>
    <row r="307" spans="1:7">
      <c r="A307">
        <v>305</v>
      </c>
      <c r="B307">
        <v>19909666.97128436</v>
      </c>
      <c r="C307">
        <v>2381238.697787447</v>
      </c>
      <c r="D307">
        <v>6580612.68738349</v>
      </c>
      <c r="E307">
        <v>8626958.582901916</v>
      </c>
      <c r="F307">
        <v>423788.9660503132</v>
      </c>
      <c r="G307">
        <v>1897068.037161193</v>
      </c>
    </row>
    <row r="308" spans="1:7">
      <c r="A308">
        <v>306</v>
      </c>
      <c r="B308">
        <v>19909666.95976675</v>
      </c>
      <c r="C308">
        <v>2381233.028452749</v>
      </c>
      <c r="D308">
        <v>6580616.686533103</v>
      </c>
      <c r="E308">
        <v>8626958.582901916</v>
      </c>
      <c r="F308">
        <v>423790.0396338619</v>
      </c>
      <c r="G308">
        <v>1897068.622245119</v>
      </c>
    </row>
    <row r="309" spans="1:7">
      <c r="A309">
        <v>307</v>
      </c>
      <c r="B309">
        <v>19909666.96129848</v>
      </c>
      <c r="C309">
        <v>2381238.408291431</v>
      </c>
      <c r="D309">
        <v>6580611.532450148</v>
      </c>
      <c r="E309">
        <v>8626958.582901916</v>
      </c>
      <c r="F309">
        <v>423789.7605965826</v>
      </c>
      <c r="G309">
        <v>1897068.677058403</v>
      </c>
    </row>
    <row r="310" spans="1:7">
      <c r="A310">
        <v>308</v>
      </c>
      <c r="B310">
        <v>19909666.96146832</v>
      </c>
      <c r="C310">
        <v>2381244.144397238</v>
      </c>
      <c r="D310">
        <v>6580608.804977341</v>
      </c>
      <c r="E310">
        <v>8626958.582901916</v>
      </c>
      <c r="F310">
        <v>423787.593049735</v>
      </c>
      <c r="G310">
        <v>1897067.83614209</v>
      </c>
    </row>
    <row r="311" spans="1:7">
      <c r="A311">
        <v>309</v>
      </c>
      <c r="B311">
        <v>19909666.95762297</v>
      </c>
      <c r="C311">
        <v>2381232.94971358</v>
      </c>
      <c r="D311">
        <v>6580616.775352147</v>
      </c>
      <c r="E311">
        <v>8626958.582901916</v>
      </c>
      <c r="F311">
        <v>423790.0622465565</v>
      </c>
      <c r="G311">
        <v>1897068.587408771</v>
      </c>
    </row>
    <row r="312" spans="1:7">
      <c r="A312">
        <v>310</v>
      </c>
      <c r="B312">
        <v>19909666.96152527</v>
      </c>
      <c r="C312">
        <v>2381276.130733598</v>
      </c>
      <c r="D312">
        <v>6580588.186477987</v>
      </c>
      <c r="E312">
        <v>8626958.582901916</v>
      </c>
      <c r="F312">
        <v>423779.2977312419</v>
      </c>
      <c r="G312">
        <v>1897064.763680527</v>
      </c>
    </row>
    <row r="313" spans="1:7">
      <c r="A313">
        <v>311</v>
      </c>
      <c r="B313">
        <v>19909666.96262958</v>
      </c>
      <c r="C313">
        <v>2381180.562664339</v>
      </c>
      <c r="D313">
        <v>6580650.417082836</v>
      </c>
      <c r="E313">
        <v>8626958.582901916</v>
      </c>
      <c r="F313">
        <v>423803.9581772549</v>
      </c>
      <c r="G313">
        <v>1897073.441803236</v>
      </c>
    </row>
    <row r="314" spans="1:7">
      <c r="A314">
        <v>312</v>
      </c>
      <c r="B314">
        <v>19909666.96100892</v>
      </c>
      <c r="C314">
        <v>2381234.876083486</v>
      </c>
      <c r="D314">
        <v>6580614.98950684</v>
      </c>
      <c r="E314">
        <v>8626958.582901916</v>
      </c>
      <c r="F314">
        <v>423789.9590261786</v>
      </c>
      <c r="G314">
        <v>1897068.553490506</v>
      </c>
    </row>
    <row r="315" spans="1:7">
      <c r="A315">
        <v>313</v>
      </c>
      <c r="B315">
        <v>19909666.95430763</v>
      </c>
      <c r="C315">
        <v>2381181.525434568</v>
      </c>
      <c r="D315">
        <v>6580652.768762963</v>
      </c>
      <c r="E315">
        <v>8626958.582901916</v>
      </c>
      <c r="F315">
        <v>423801.6014649202</v>
      </c>
      <c r="G315">
        <v>1897072.475743266</v>
      </c>
    </row>
    <row r="316" spans="1:7">
      <c r="A316">
        <v>314</v>
      </c>
      <c r="B316">
        <v>19909666.95094018</v>
      </c>
      <c r="C316">
        <v>2381171.310183119</v>
      </c>
      <c r="D316">
        <v>6580658.775174182</v>
      </c>
      <c r="E316">
        <v>8626958.582901916</v>
      </c>
      <c r="F316">
        <v>423804.4928504184</v>
      </c>
      <c r="G316">
        <v>1897073.789830544</v>
      </c>
    </row>
    <row r="317" spans="1:7">
      <c r="A317">
        <v>315</v>
      </c>
      <c r="B317">
        <v>19909666.95410432</v>
      </c>
      <c r="C317">
        <v>2381160.376426709</v>
      </c>
      <c r="D317">
        <v>6580666.672945071</v>
      </c>
      <c r="E317">
        <v>8626958.582901916</v>
      </c>
      <c r="F317">
        <v>423806.7595898025</v>
      </c>
      <c r="G317">
        <v>1897074.562240829</v>
      </c>
    </row>
    <row r="318" spans="1:7">
      <c r="A318">
        <v>316</v>
      </c>
      <c r="B318">
        <v>19909666.9503915</v>
      </c>
      <c r="C318">
        <v>2381153.219198826</v>
      </c>
      <c r="D318">
        <v>6580671.902563439</v>
      </c>
      <c r="E318">
        <v>8626958.582901916</v>
      </c>
      <c r="F318">
        <v>423808.0980017263</v>
      </c>
      <c r="G318">
        <v>1897075.147725602</v>
      </c>
    </row>
    <row r="319" spans="1:7">
      <c r="A319">
        <v>317</v>
      </c>
      <c r="B319">
        <v>19909666.95293353</v>
      </c>
      <c r="C319">
        <v>2381155.328675442</v>
      </c>
      <c r="D319">
        <v>6580671.018639377</v>
      </c>
      <c r="E319">
        <v>8626958.582901916</v>
      </c>
      <c r="F319">
        <v>423807.2222426476</v>
      </c>
      <c r="G319">
        <v>1897074.800474154</v>
      </c>
    </row>
    <row r="320" spans="1:7">
      <c r="A320">
        <v>318</v>
      </c>
      <c r="B320">
        <v>19909666.95164885</v>
      </c>
      <c r="C320">
        <v>2381155.116456533</v>
      </c>
      <c r="D320">
        <v>6580669.017076395</v>
      </c>
      <c r="E320">
        <v>8626958.582901916</v>
      </c>
      <c r="F320">
        <v>423808.6679109317</v>
      </c>
      <c r="G320">
        <v>1897075.567303069</v>
      </c>
    </row>
    <row r="321" spans="1:7">
      <c r="A321">
        <v>319</v>
      </c>
      <c r="B321">
        <v>19909666.95076124</v>
      </c>
      <c r="C321">
        <v>2381152.59254418</v>
      </c>
      <c r="D321">
        <v>6580672.220592748</v>
      </c>
      <c r="E321">
        <v>8626958.582901916</v>
      </c>
      <c r="F321">
        <v>423808.3476675097</v>
      </c>
      <c r="G321">
        <v>1897075.207054882</v>
      </c>
    </row>
    <row r="322" spans="1:7">
      <c r="A322">
        <v>320</v>
      </c>
      <c r="B322">
        <v>19909666.9494718</v>
      </c>
      <c r="C322">
        <v>2381105.807478496</v>
      </c>
      <c r="D322">
        <v>6580702.561206559</v>
      </c>
      <c r="E322">
        <v>8626958.582901916</v>
      </c>
      <c r="F322">
        <v>423820.4861139563</v>
      </c>
      <c r="G322">
        <v>1897079.511770875</v>
      </c>
    </row>
    <row r="323" spans="1:7">
      <c r="A323">
        <v>321</v>
      </c>
      <c r="B323">
        <v>19909666.95038212</v>
      </c>
      <c r="C323">
        <v>2381132.652016986</v>
      </c>
      <c r="D323">
        <v>6580685.173740425</v>
      </c>
      <c r="E323">
        <v>8626958.582901916</v>
      </c>
      <c r="F323">
        <v>423813.5100443242</v>
      </c>
      <c r="G323">
        <v>1897077.031678472</v>
      </c>
    </row>
    <row r="324" spans="1:7">
      <c r="A324">
        <v>322</v>
      </c>
      <c r="B324">
        <v>19909666.95157322</v>
      </c>
      <c r="C324">
        <v>2381122.56427208</v>
      </c>
      <c r="D324">
        <v>6580690.841001362</v>
      </c>
      <c r="E324">
        <v>8626958.582901916</v>
      </c>
      <c r="F324">
        <v>423816.7390096258</v>
      </c>
      <c r="G324">
        <v>1897078.224388238</v>
      </c>
    </row>
    <row r="325" spans="1:7">
      <c r="A325">
        <v>323</v>
      </c>
      <c r="B325">
        <v>19909666.94807388</v>
      </c>
      <c r="C325">
        <v>2381133.249881788</v>
      </c>
      <c r="D325">
        <v>6580683.09653903</v>
      </c>
      <c r="E325">
        <v>8626958.582901916</v>
      </c>
      <c r="F325">
        <v>423814.5004402183</v>
      </c>
      <c r="G325">
        <v>1897077.518310927</v>
      </c>
    </row>
    <row r="326" spans="1:7">
      <c r="A326">
        <v>324</v>
      </c>
      <c r="B326">
        <v>19909666.95178098</v>
      </c>
      <c r="C326">
        <v>2381119.886725944</v>
      </c>
      <c r="D326">
        <v>6580691.61354383</v>
      </c>
      <c r="E326">
        <v>8626958.582901916</v>
      </c>
      <c r="F326">
        <v>423817.990143489</v>
      </c>
      <c r="G326">
        <v>1897078.878465798</v>
      </c>
    </row>
    <row r="327" spans="1:7">
      <c r="A327">
        <v>325</v>
      </c>
      <c r="B327">
        <v>19909666.94886509</v>
      </c>
      <c r="C327">
        <v>2381129.76224728</v>
      </c>
      <c r="D327">
        <v>6580685.292539759</v>
      </c>
      <c r="E327">
        <v>8626958.582901916</v>
      </c>
      <c r="F327">
        <v>423815.4058477633</v>
      </c>
      <c r="G327">
        <v>1897077.905328372</v>
      </c>
    </row>
    <row r="328" spans="1:7">
      <c r="A328">
        <v>326</v>
      </c>
      <c r="B328">
        <v>19909666.95282646</v>
      </c>
      <c r="C328">
        <v>2381112.371006136</v>
      </c>
      <c r="D328">
        <v>6580695.342557513</v>
      </c>
      <c r="E328">
        <v>8626958.582901916</v>
      </c>
      <c r="F328">
        <v>423820.8465946276</v>
      </c>
      <c r="G328">
        <v>1897079.809766264</v>
      </c>
    </row>
    <row r="329" spans="1:7">
      <c r="A329">
        <v>327</v>
      </c>
      <c r="B329">
        <v>19909666.94765693</v>
      </c>
      <c r="C329">
        <v>2381142.42192361</v>
      </c>
      <c r="D329">
        <v>6580676.720555365</v>
      </c>
      <c r="E329">
        <v>8626958.582901916</v>
      </c>
      <c r="F329">
        <v>423812.5120264257</v>
      </c>
      <c r="G329">
        <v>1897076.710249615</v>
      </c>
    </row>
    <row r="330" spans="1:7">
      <c r="A330">
        <v>328</v>
      </c>
      <c r="B330">
        <v>19909666.94841911</v>
      </c>
      <c r="C330">
        <v>2381140.971776068</v>
      </c>
      <c r="D330">
        <v>6580678.085271554</v>
      </c>
      <c r="E330">
        <v>8626958.582901916</v>
      </c>
      <c r="F330">
        <v>423812.6182667493</v>
      </c>
      <c r="G330">
        <v>1897076.690202823</v>
      </c>
    </row>
    <row r="331" spans="1:7">
      <c r="A331">
        <v>329</v>
      </c>
      <c r="B331">
        <v>19909666.94833369</v>
      </c>
      <c r="C331">
        <v>2381152.007922542</v>
      </c>
      <c r="D331">
        <v>6580670.326129429</v>
      </c>
      <c r="E331">
        <v>8626958.582901916</v>
      </c>
      <c r="F331">
        <v>423810.1309529346</v>
      </c>
      <c r="G331">
        <v>1897075.900426867</v>
      </c>
    </row>
    <row r="332" spans="1:7">
      <c r="A332">
        <v>330</v>
      </c>
      <c r="B332">
        <v>19909666.94754967</v>
      </c>
      <c r="C332">
        <v>2381148.832560116</v>
      </c>
      <c r="D332">
        <v>6580672.651742737</v>
      </c>
      <c r="E332">
        <v>8626958.582901916</v>
      </c>
      <c r="F332">
        <v>423810.7862656224</v>
      </c>
      <c r="G332">
        <v>1897076.094079274</v>
      </c>
    </row>
    <row r="333" spans="1:7">
      <c r="A333">
        <v>331</v>
      </c>
      <c r="B333">
        <v>19909666.94728917</v>
      </c>
      <c r="C333">
        <v>2381173.378079768</v>
      </c>
      <c r="D333">
        <v>6580655.996748057</v>
      </c>
      <c r="E333">
        <v>8626958.582901916</v>
      </c>
      <c r="F333">
        <v>423804.9319159485</v>
      </c>
      <c r="G333">
        <v>1897074.057643476</v>
      </c>
    </row>
    <row r="334" spans="1:7">
      <c r="A334">
        <v>332</v>
      </c>
      <c r="B334">
        <v>19909666.94762104</v>
      </c>
      <c r="C334">
        <v>2381172.914379692</v>
      </c>
      <c r="D334">
        <v>6580656.092880238</v>
      </c>
      <c r="E334">
        <v>8626958.582901916</v>
      </c>
      <c r="F334">
        <v>423805.2101083281</v>
      </c>
      <c r="G334">
        <v>1897074.147350869</v>
      </c>
    </row>
    <row r="335" spans="1:7">
      <c r="A335">
        <v>333</v>
      </c>
      <c r="B335">
        <v>19909666.94820914</v>
      </c>
      <c r="C335">
        <v>2381174.355953215</v>
      </c>
      <c r="D335">
        <v>6580654.147439424</v>
      </c>
      <c r="E335">
        <v>8626958.582901916</v>
      </c>
      <c r="F335">
        <v>423805.5043679447</v>
      </c>
      <c r="G335">
        <v>1897074.357546646</v>
      </c>
    </row>
    <row r="336" spans="1:7">
      <c r="A336">
        <v>334</v>
      </c>
      <c r="B336">
        <v>19909666.94739279</v>
      </c>
      <c r="C336">
        <v>2381183.044406035</v>
      </c>
      <c r="D336">
        <v>6580649.499570681</v>
      </c>
      <c r="E336">
        <v>8626958.582901916</v>
      </c>
      <c r="F336">
        <v>423802.5869422738</v>
      </c>
      <c r="G336">
        <v>1897073.233571884</v>
      </c>
    </row>
    <row r="337" spans="1:7">
      <c r="A337">
        <v>335</v>
      </c>
      <c r="B337">
        <v>19909666.94870586</v>
      </c>
      <c r="C337">
        <v>2381204.708954976</v>
      </c>
      <c r="D337">
        <v>6580635.742670111</v>
      </c>
      <c r="E337">
        <v>8626958.582901916</v>
      </c>
      <c r="F337">
        <v>423796.7466552448</v>
      </c>
      <c r="G337">
        <v>1897071.167523609</v>
      </c>
    </row>
    <row r="338" spans="1:7">
      <c r="A338">
        <v>336</v>
      </c>
      <c r="B338">
        <v>19909666.94727087</v>
      </c>
      <c r="C338">
        <v>2381162.190036613</v>
      </c>
      <c r="D338">
        <v>6580663.919040238</v>
      </c>
      <c r="E338">
        <v>8626958.582901916</v>
      </c>
      <c r="F338">
        <v>423807.3829086074</v>
      </c>
      <c r="G338">
        <v>1897074.872383494</v>
      </c>
    </row>
    <row r="339" spans="1:7">
      <c r="A339">
        <v>337</v>
      </c>
      <c r="B339">
        <v>19909666.94747448</v>
      </c>
      <c r="C339">
        <v>2381160.509678163</v>
      </c>
      <c r="D339">
        <v>6580665.074076082</v>
      </c>
      <c r="E339">
        <v>8626958.582901916</v>
      </c>
      <c r="F339">
        <v>423807.7710993435</v>
      </c>
      <c r="G339">
        <v>1897075.009718981</v>
      </c>
    </row>
    <row r="340" spans="1:7">
      <c r="A340">
        <v>338</v>
      </c>
      <c r="B340">
        <v>19909666.94740326</v>
      </c>
      <c r="C340">
        <v>2381162.638510235</v>
      </c>
      <c r="D340">
        <v>6580663.470834557</v>
      </c>
      <c r="E340">
        <v>8626958.582901916</v>
      </c>
      <c r="F340">
        <v>423807.3526134766</v>
      </c>
      <c r="G340">
        <v>1897074.902543074</v>
      </c>
    </row>
    <row r="341" spans="1:7">
      <c r="A341">
        <v>339</v>
      </c>
      <c r="B341">
        <v>19909666.94748335</v>
      </c>
      <c r="C341">
        <v>2381164.739802792</v>
      </c>
      <c r="D341">
        <v>6580662.233389617</v>
      </c>
      <c r="E341">
        <v>8626958.582901916</v>
      </c>
      <c r="F341">
        <v>423806.7693589</v>
      </c>
      <c r="G341">
        <v>1897074.622030125</v>
      </c>
    </row>
    <row r="342" spans="1:7">
      <c r="A342">
        <v>340</v>
      </c>
      <c r="B342">
        <v>19909666.94751741</v>
      </c>
      <c r="C342">
        <v>2381153.764118586</v>
      </c>
      <c r="D342">
        <v>6580669.64197692</v>
      </c>
      <c r="E342">
        <v>8626958.582901916</v>
      </c>
      <c r="F342">
        <v>423809.3899212201</v>
      </c>
      <c r="G342">
        <v>1897075.568598769</v>
      </c>
    </row>
    <row r="343" spans="1:7">
      <c r="A343">
        <v>341</v>
      </c>
      <c r="B343">
        <v>19909666.94738229</v>
      </c>
      <c r="C343">
        <v>2381166.572745475</v>
      </c>
      <c r="D343">
        <v>6580661.314453895</v>
      </c>
      <c r="E343">
        <v>8626958.582901916</v>
      </c>
      <c r="F343">
        <v>423806.0819339234</v>
      </c>
      <c r="G343">
        <v>1897074.395347076</v>
      </c>
    </row>
    <row r="344" spans="1:7">
      <c r="A344">
        <v>342</v>
      </c>
      <c r="B344">
        <v>19909666.94716851</v>
      </c>
      <c r="C344">
        <v>2381166.913103268</v>
      </c>
      <c r="D344">
        <v>6580660.608521206</v>
      </c>
      <c r="E344">
        <v>8626958.582901916</v>
      </c>
      <c r="F344">
        <v>423806.3001223678</v>
      </c>
      <c r="G344">
        <v>1897074.542519749</v>
      </c>
    </row>
    <row r="345" spans="1:7">
      <c r="A345">
        <v>343</v>
      </c>
      <c r="B345">
        <v>19909666.94719392</v>
      </c>
      <c r="C345">
        <v>2381165.006799049</v>
      </c>
      <c r="D345">
        <v>6580661.612291937</v>
      </c>
      <c r="E345">
        <v>8626958.582901916</v>
      </c>
      <c r="F345">
        <v>423806.9573259527</v>
      </c>
      <c r="G345">
        <v>1897074.787875069</v>
      </c>
    </row>
    <row r="346" spans="1:7">
      <c r="A346">
        <v>344</v>
      </c>
      <c r="B346">
        <v>19909666.94703381</v>
      </c>
      <c r="C346">
        <v>2381159.880722644</v>
      </c>
      <c r="D346">
        <v>6580665.358045949</v>
      </c>
      <c r="E346">
        <v>8626958.582901916</v>
      </c>
      <c r="F346">
        <v>423807.9915430704</v>
      </c>
      <c r="G346">
        <v>1897075.133820227</v>
      </c>
    </row>
    <row r="347" spans="1:7">
      <c r="A347">
        <v>345</v>
      </c>
      <c r="B347">
        <v>19909666.9472236</v>
      </c>
      <c r="C347">
        <v>2381158.502525761</v>
      </c>
      <c r="D347">
        <v>6580666.315436693</v>
      </c>
      <c r="E347">
        <v>8626958.582901916</v>
      </c>
      <c r="F347">
        <v>423808.2752560925</v>
      </c>
      <c r="G347">
        <v>1897075.271103141</v>
      </c>
    </row>
    <row r="348" spans="1:7">
      <c r="A348">
        <v>346</v>
      </c>
      <c r="B348">
        <v>19909666.94706326</v>
      </c>
      <c r="C348">
        <v>2381153.82371308</v>
      </c>
      <c r="D348">
        <v>6580669.384456855</v>
      </c>
      <c r="E348">
        <v>8626958.582901916</v>
      </c>
      <c r="F348">
        <v>423809.4926550469</v>
      </c>
      <c r="G348">
        <v>1897075.663336366</v>
      </c>
    </row>
    <row r="349" spans="1:7">
      <c r="A349">
        <v>347</v>
      </c>
      <c r="B349">
        <v>19909666.94702968</v>
      </c>
      <c r="C349">
        <v>2381159.156965912</v>
      </c>
      <c r="D349">
        <v>6580665.787469148</v>
      </c>
      <c r="E349">
        <v>8626958.582901916</v>
      </c>
      <c r="F349">
        <v>423808.1999135784</v>
      </c>
      <c r="G349">
        <v>1897075.219779122</v>
      </c>
    </row>
    <row r="350" spans="1:7">
      <c r="A350">
        <v>348</v>
      </c>
      <c r="B350">
        <v>19909666.94692957</v>
      </c>
      <c r="C350">
        <v>2381163.444970335</v>
      </c>
      <c r="D350">
        <v>6580662.896093558</v>
      </c>
      <c r="E350">
        <v>8626958.582901916</v>
      </c>
      <c r="F350">
        <v>423807.1628539711</v>
      </c>
      <c r="G350">
        <v>1897074.860109789</v>
      </c>
    </row>
    <row r="351" spans="1:7">
      <c r="A351">
        <v>349</v>
      </c>
      <c r="B351">
        <v>19909666.94698649</v>
      </c>
      <c r="C351">
        <v>2381161.567823179</v>
      </c>
      <c r="D351">
        <v>6580664.279201753</v>
      </c>
      <c r="E351">
        <v>8626958.582901916</v>
      </c>
      <c r="F351">
        <v>423807.5289991358</v>
      </c>
      <c r="G351">
        <v>1897074.988060509</v>
      </c>
    </row>
    <row r="352" spans="1:7">
      <c r="A352">
        <v>350</v>
      </c>
      <c r="B352">
        <v>19909666.94700788</v>
      </c>
      <c r="C352">
        <v>2381161.6246493</v>
      </c>
      <c r="D352">
        <v>6580664.152123473</v>
      </c>
      <c r="E352">
        <v>8626958.582901916</v>
      </c>
      <c r="F352">
        <v>423807.6020772558</v>
      </c>
      <c r="G352">
        <v>1897074.985255932</v>
      </c>
    </row>
    <row r="353" spans="1:7">
      <c r="A353">
        <v>351</v>
      </c>
      <c r="B353">
        <v>19909666.94697019</v>
      </c>
      <c r="C353">
        <v>2381161.894475264</v>
      </c>
      <c r="D353">
        <v>6580663.801619631</v>
      </c>
      <c r="E353">
        <v>8626958.582901916</v>
      </c>
      <c r="F353">
        <v>423807.630213905</v>
      </c>
      <c r="G353">
        <v>1897075.037759474</v>
      </c>
    </row>
    <row r="354" spans="1:7">
      <c r="A354">
        <v>352</v>
      </c>
      <c r="B354">
        <v>19909666.94687318</v>
      </c>
      <c r="C354">
        <v>2381162.093505538</v>
      </c>
      <c r="D354">
        <v>6580663.77608995</v>
      </c>
      <c r="E354">
        <v>8626958.582901916</v>
      </c>
      <c r="F354">
        <v>423807.5181470879</v>
      </c>
      <c r="G354">
        <v>1897074.976228695</v>
      </c>
    </row>
    <row r="355" spans="1:7">
      <c r="A355">
        <v>353</v>
      </c>
      <c r="B355">
        <v>19909666.94685036</v>
      </c>
      <c r="C355">
        <v>2381166.404738707</v>
      </c>
      <c r="D355">
        <v>6580660.843940509</v>
      </c>
      <c r="E355">
        <v>8626958.582901916</v>
      </c>
      <c r="F355">
        <v>423806.4842178763</v>
      </c>
      <c r="G355">
        <v>1897074.631051351</v>
      </c>
    </row>
    <row r="356" spans="1:7">
      <c r="A356">
        <v>354</v>
      </c>
      <c r="B356">
        <v>19909666.946906</v>
      </c>
      <c r="C356">
        <v>2381167.209445477</v>
      </c>
      <c r="D356">
        <v>6580660.371100699</v>
      </c>
      <c r="E356">
        <v>8626958.582901916</v>
      </c>
      <c r="F356">
        <v>423806.2412355239</v>
      </c>
      <c r="G356">
        <v>1897074.542222379</v>
      </c>
    </row>
    <row r="357" spans="1:7">
      <c r="A357">
        <v>355</v>
      </c>
      <c r="B357">
        <v>19909666.94689386</v>
      </c>
      <c r="C357">
        <v>2381174.584853032</v>
      </c>
      <c r="D357">
        <v>6580655.231074852</v>
      </c>
      <c r="E357">
        <v>8626958.582901916</v>
      </c>
      <c r="F357">
        <v>423804.5799240991</v>
      </c>
      <c r="G357">
        <v>1897073.968139959</v>
      </c>
    </row>
    <row r="358" spans="1:7">
      <c r="A358">
        <v>356</v>
      </c>
      <c r="B358">
        <v>19909666.94686873</v>
      </c>
      <c r="C358">
        <v>2381167.882436005</v>
      </c>
      <c r="D358">
        <v>6580659.840430738</v>
      </c>
      <c r="E358">
        <v>8626958.582901916</v>
      </c>
      <c r="F358">
        <v>423806.1295286113</v>
      </c>
      <c r="G358">
        <v>1897074.51157145</v>
      </c>
    </row>
    <row r="359" spans="1:7">
      <c r="A359">
        <v>357</v>
      </c>
      <c r="B359">
        <v>19909666.94683634</v>
      </c>
      <c r="C359">
        <v>2381160.611710227</v>
      </c>
      <c r="D359">
        <v>6580664.605923468</v>
      </c>
      <c r="E359">
        <v>8626958.582901916</v>
      </c>
      <c r="F359">
        <v>423807.9734828209</v>
      </c>
      <c r="G359">
        <v>1897075.17281791</v>
      </c>
    </row>
    <row r="360" spans="1:7">
      <c r="A360">
        <v>358</v>
      </c>
      <c r="B360">
        <v>19909666.94683488</v>
      </c>
      <c r="C360">
        <v>2381160.326473569</v>
      </c>
      <c r="D360">
        <v>6580664.793570887</v>
      </c>
      <c r="E360">
        <v>8626958.582901916</v>
      </c>
      <c r="F360">
        <v>423808.0425920092</v>
      </c>
      <c r="G360">
        <v>1897075.201296496</v>
      </c>
    </row>
    <row r="361" spans="1:7">
      <c r="A361">
        <v>359</v>
      </c>
      <c r="B361">
        <v>19909666.94687996</v>
      </c>
      <c r="C361">
        <v>2381156.376432805</v>
      </c>
      <c r="D361">
        <v>6580667.455674203</v>
      </c>
      <c r="E361">
        <v>8626958.582901916</v>
      </c>
      <c r="F361">
        <v>423809.0178715508</v>
      </c>
      <c r="G361">
        <v>1897075.513999485</v>
      </c>
    </row>
    <row r="362" spans="1:7">
      <c r="A362">
        <v>360</v>
      </c>
      <c r="B362">
        <v>19909666.94686672</v>
      </c>
      <c r="C362">
        <v>2381160.498041338</v>
      </c>
      <c r="D362">
        <v>6580664.859999398</v>
      </c>
      <c r="E362">
        <v>8626958.582901916</v>
      </c>
      <c r="F362">
        <v>423807.8748939569</v>
      </c>
      <c r="G362">
        <v>1897075.131030113</v>
      </c>
    </row>
    <row r="363" spans="1:7">
      <c r="A363">
        <v>361</v>
      </c>
      <c r="B363">
        <v>19909666.94686388</v>
      </c>
      <c r="C363">
        <v>2381155.131059435</v>
      </c>
      <c r="D363">
        <v>6580668.134512361</v>
      </c>
      <c r="E363">
        <v>8626958.582901916</v>
      </c>
      <c r="F363">
        <v>423809.3942910443</v>
      </c>
      <c r="G363">
        <v>1897075.704099124</v>
      </c>
    </row>
    <row r="364" spans="1:7">
      <c r="A364">
        <v>362</v>
      </c>
      <c r="B364">
        <v>19909666.94684158</v>
      </c>
      <c r="C364">
        <v>2381160.969100702</v>
      </c>
      <c r="D364">
        <v>6580664.365428747</v>
      </c>
      <c r="E364">
        <v>8626958.582901916</v>
      </c>
      <c r="F364">
        <v>423807.8801830579</v>
      </c>
      <c r="G364">
        <v>1897075.149227153</v>
      </c>
    </row>
    <row r="365" spans="1:7">
      <c r="A365">
        <v>363</v>
      </c>
      <c r="B365">
        <v>19909666.94691327</v>
      </c>
      <c r="C365">
        <v>2381160.815778613</v>
      </c>
      <c r="D365">
        <v>6580664.237584228</v>
      </c>
      <c r="E365">
        <v>8626958.582901916</v>
      </c>
      <c r="F365">
        <v>423808.0729304221</v>
      </c>
      <c r="G365">
        <v>1897075.237718096</v>
      </c>
    </row>
    <row r="366" spans="1:7">
      <c r="A366">
        <v>364</v>
      </c>
      <c r="B366">
        <v>19909666.94681589</v>
      </c>
      <c r="C366">
        <v>2381163.878448565</v>
      </c>
      <c r="D366">
        <v>6580662.340096525</v>
      </c>
      <c r="E366">
        <v>8626958.582901916</v>
      </c>
      <c r="F366">
        <v>423807.227890769</v>
      </c>
      <c r="G366">
        <v>1897074.917478111</v>
      </c>
    </row>
    <row r="367" spans="1:7">
      <c r="A367">
        <v>365</v>
      </c>
      <c r="B367">
        <v>19909666.94682856</v>
      </c>
      <c r="C367">
        <v>2381164.94594079</v>
      </c>
      <c r="D367">
        <v>6580661.612403503</v>
      </c>
      <c r="E367">
        <v>8626958.582901916</v>
      </c>
      <c r="F367">
        <v>423806.9724259493</v>
      </c>
      <c r="G367">
        <v>1897074.833156398</v>
      </c>
    </row>
    <row r="368" spans="1:7">
      <c r="A368">
        <v>366</v>
      </c>
      <c r="B368">
        <v>19909666.94683456</v>
      </c>
      <c r="C368">
        <v>2381164.180898477</v>
      </c>
      <c r="D368">
        <v>6580662.141486845</v>
      </c>
      <c r="E368">
        <v>8626958.582901916</v>
      </c>
      <c r="F368">
        <v>423807.1546097989</v>
      </c>
      <c r="G368">
        <v>1897074.88693753</v>
      </c>
    </row>
    <row r="369" spans="1:7">
      <c r="A369">
        <v>367</v>
      </c>
      <c r="B369">
        <v>19909666.94681405</v>
      </c>
      <c r="C369">
        <v>2381165.244140123</v>
      </c>
      <c r="D369">
        <v>6580661.451344269</v>
      </c>
      <c r="E369">
        <v>8626958.582901916</v>
      </c>
      <c r="F369">
        <v>423806.8777995459</v>
      </c>
      <c r="G369">
        <v>1897074.790628193</v>
      </c>
    </row>
    <row r="370" spans="1:7">
      <c r="A370">
        <v>368</v>
      </c>
      <c r="B370">
        <v>19909666.94682155</v>
      </c>
      <c r="C370">
        <v>2381167.223491541</v>
      </c>
      <c r="D370">
        <v>6580660.019176862</v>
      </c>
      <c r="E370">
        <v>8626958.582901916</v>
      </c>
      <c r="F370">
        <v>423806.4680741159</v>
      </c>
      <c r="G370">
        <v>1897074.653177112</v>
      </c>
    </row>
    <row r="371" spans="1:7">
      <c r="A371">
        <v>369</v>
      </c>
      <c r="B371">
        <v>19909666.94681361</v>
      </c>
      <c r="C371">
        <v>2381165.438840889</v>
      </c>
      <c r="D371">
        <v>6580661.331653551</v>
      </c>
      <c r="E371">
        <v>8626958.582901916</v>
      </c>
      <c r="F371">
        <v>423806.8286673909</v>
      </c>
      <c r="G371">
        <v>1897074.764749862</v>
      </c>
    </row>
    <row r="372" spans="1:7">
      <c r="A372">
        <v>370</v>
      </c>
      <c r="B372">
        <v>19909666.94680685</v>
      </c>
      <c r="C372">
        <v>2381162.631710354</v>
      </c>
      <c r="D372">
        <v>6580663.130373743</v>
      </c>
      <c r="E372">
        <v>8626958.582901916</v>
      </c>
      <c r="F372">
        <v>423807.5756797664</v>
      </c>
      <c r="G372">
        <v>1897075.026141071</v>
      </c>
    </row>
    <row r="373" spans="1:7">
      <c r="A373">
        <v>371</v>
      </c>
      <c r="B373">
        <v>19909666.94680715</v>
      </c>
      <c r="C373">
        <v>2381162.062958961</v>
      </c>
      <c r="D373">
        <v>6580663.553137597</v>
      </c>
      <c r="E373">
        <v>8626958.582901916</v>
      </c>
      <c r="F373">
        <v>423807.686528911</v>
      </c>
      <c r="G373">
        <v>1897075.061279758</v>
      </c>
    </row>
    <row r="374" spans="1:7">
      <c r="A374">
        <v>372</v>
      </c>
      <c r="B374">
        <v>19909666.94683469</v>
      </c>
      <c r="C374">
        <v>2381164.656915056</v>
      </c>
      <c r="D374">
        <v>6580661.874908463</v>
      </c>
      <c r="E374">
        <v>8626958.582901916</v>
      </c>
      <c r="F374">
        <v>423807.0152848031</v>
      </c>
      <c r="G374">
        <v>1897074.816824452</v>
      </c>
    </row>
    <row r="375" spans="1:7">
      <c r="A375">
        <v>373</v>
      </c>
      <c r="B375">
        <v>19909666.94680256</v>
      </c>
      <c r="C375">
        <v>2381163.018582324</v>
      </c>
      <c r="D375">
        <v>6580662.867125885</v>
      </c>
      <c r="E375">
        <v>8626958.582901916</v>
      </c>
      <c r="F375">
        <v>423807.4825546088</v>
      </c>
      <c r="G375">
        <v>1897074.99563783</v>
      </c>
    </row>
    <row r="376" spans="1:7">
      <c r="A376">
        <v>374</v>
      </c>
      <c r="B376">
        <v>19909666.9468068</v>
      </c>
      <c r="C376">
        <v>2381162.806371912</v>
      </c>
      <c r="D376">
        <v>6580663.010504793</v>
      </c>
      <c r="E376">
        <v>8626958.582901916</v>
      </c>
      <c r="F376">
        <v>423807.5327868235</v>
      </c>
      <c r="G376">
        <v>1897075.01424136</v>
      </c>
    </row>
    <row r="377" spans="1:7">
      <c r="A377">
        <v>375</v>
      </c>
      <c r="B377">
        <v>19909666.94679891</v>
      </c>
      <c r="C377">
        <v>2381160.879765379</v>
      </c>
      <c r="D377">
        <v>6580664.324451118</v>
      </c>
      <c r="E377">
        <v>8626958.582901916</v>
      </c>
      <c r="F377">
        <v>423807.9885488446</v>
      </c>
      <c r="G377">
        <v>1897075.171131651</v>
      </c>
    </row>
    <row r="378" spans="1:7">
      <c r="A378">
        <v>376</v>
      </c>
      <c r="B378">
        <v>19909666.94680133</v>
      </c>
      <c r="C378">
        <v>2381160.417491389</v>
      </c>
      <c r="D378">
        <v>6580664.653740944</v>
      </c>
      <c r="E378">
        <v>8626958.582901916</v>
      </c>
      <c r="F378">
        <v>423808.0886392189</v>
      </c>
      <c r="G378">
        <v>1897075.204027861</v>
      </c>
    </row>
    <row r="379" spans="1:7">
      <c r="A379">
        <v>377</v>
      </c>
      <c r="B379">
        <v>19909666.94679616</v>
      </c>
      <c r="C379">
        <v>2381160.8526035</v>
      </c>
      <c r="D379">
        <v>6580664.287298448</v>
      </c>
      <c r="E379">
        <v>8626958.582901916</v>
      </c>
      <c r="F379">
        <v>423808.035441042</v>
      </c>
      <c r="G379">
        <v>1897075.188551253</v>
      </c>
    </row>
    <row r="380" spans="1:7">
      <c r="A380">
        <v>378</v>
      </c>
      <c r="B380">
        <v>19909666.94679888</v>
      </c>
      <c r="C380">
        <v>2381160.391833556</v>
      </c>
      <c r="D380">
        <v>6580664.570153614</v>
      </c>
      <c r="E380">
        <v>8626958.582901916</v>
      </c>
      <c r="F380">
        <v>423808.164426189</v>
      </c>
      <c r="G380">
        <v>1897075.237483602</v>
      </c>
    </row>
    <row r="381" spans="1:7">
      <c r="A381">
        <v>379</v>
      </c>
      <c r="B381">
        <v>19909666.94679413</v>
      </c>
      <c r="C381">
        <v>2381161.34440161</v>
      </c>
      <c r="D381">
        <v>6580663.961381244</v>
      </c>
      <c r="E381">
        <v>8626958.582901916</v>
      </c>
      <c r="F381">
        <v>423807.9146493187</v>
      </c>
      <c r="G381">
        <v>1897075.14346004</v>
      </c>
    </row>
    <row r="382" spans="1:7">
      <c r="A382">
        <v>380</v>
      </c>
      <c r="B382">
        <v>19909666.94680091</v>
      </c>
      <c r="C382">
        <v>2381160.890054733</v>
      </c>
      <c r="D382">
        <v>6580664.259943401</v>
      </c>
      <c r="E382">
        <v>8626958.582901916</v>
      </c>
      <c r="F382">
        <v>423808.0302492328</v>
      </c>
      <c r="G382">
        <v>1897075.18365163</v>
      </c>
    </row>
    <row r="383" spans="1:7">
      <c r="A383">
        <v>381</v>
      </c>
      <c r="B383">
        <v>19909666.9467971</v>
      </c>
      <c r="C383">
        <v>2381161.418584971</v>
      </c>
      <c r="D383">
        <v>6580663.918627152</v>
      </c>
      <c r="E383">
        <v>8626958.582901916</v>
      </c>
      <c r="F383">
        <v>423807.8946959231</v>
      </c>
      <c r="G383">
        <v>1897075.131987135</v>
      </c>
    </row>
    <row r="384" spans="1:7">
      <c r="A384">
        <v>382</v>
      </c>
      <c r="B384">
        <v>19909666.94679609</v>
      </c>
      <c r="C384">
        <v>2381160.563665229</v>
      </c>
      <c r="D384">
        <v>6580664.513948546</v>
      </c>
      <c r="E384">
        <v>8626958.582901916</v>
      </c>
      <c r="F384">
        <v>423808.085787856</v>
      </c>
      <c r="G384">
        <v>1897075.200492542</v>
      </c>
    </row>
    <row r="385" spans="1:7">
      <c r="A385">
        <v>383</v>
      </c>
      <c r="B385">
        <v>19909666.94679679</v>
      </c>
      <c r="C385">
        <v>2381161.689304906</v>
      </c>
      <c r="D385">
        <v>6580663.7113291</v>
      </c>
      <c r="E385">
        <v>8626958.582901916</v>
      </c>
      <c r="F385">
        <v>423807.8430403969</v>
      </c>
      <c r="G385">
        <v>1897075.120220476</v>
      </c>
    </row>
    <row r="386" spans="1:7">
      <c r="A386">
        <v>384</v>
      </c>
      <c r="B386">
        <v>19909666.94679022</v>
      </c>
      <c r="C386">
        <v>2381162.620055256</v>
      </c>
      <c r="D386">
        <v>6580663.151733355</v>
      </c>
      <c r="E386">
        <v>8626958.582901916</v>
      </c>
      <c r="F386">
        <v>423807.569666603</v>
      </c>
      <c r="G386">
        <v>1897075.022433086</v>
      </c>
    </row>
    <row r="387" spans="1:7">
      <c r="A387">
        <v>385</v>
      </c>
      <c r="B387">
        <v>19909666.94679204</v>
      </c>
      <c r="C387">
        <v>2381161.644674096</v>
      </c>
      <c r="D387">
        <v>6580663.81621011</v>
      </c>
      <c r="E387">
        <v>8626958.582901916</v>
      </c>
      <c r="F387">
        <v>423807.8009588925</v>
      </c>
      <c r="G387">
        <v>1897075.102047021</v>
      </c>
    </row>
    <row r="388" spans="1:7">
      <c r="A388">
        <v>386</v>
      </c>
      <c r="B388">
        <v>19909666.94679124</v>
      </c>
      <c r="C388">
        <v>2381164.30603331</v>
      </c>
      <c r="D388">
        <v>6580662.013991962</v>
      </c>
      <c r="E388">
        <v>8626958.582901916</v>
      </c>
      <c r="F388">
        <v>423807.1636136344</v>
      </c>
      <c r="G388">
        <v>1897074.880250413</v>
      </c>
    </row>
    <row r="389" spans="1:7">
      <c r="A389">
        <v>387</v>
      </c>
      <c r="B389">
        <v>19909666.94678955</v>
      </c>
      <c r="C389">
        <v>2381162.490662263</v>
      </c>
      <c r="D389">
        <v>6580663.259615333</v>
      </c>
      <c r="E389">
        <v>8626958.582901916</v>
      </c>
      <c r="F389">
        <v>423807.5852489019</v>
      </c>
      <c r="G389">
        <v>1897075.028361134</v>
      </c>
    </row>
    <row r="390" spans="1:7">
      <c r="A390">
        <v>388</v>
      </c>
      <c r="B390">
        <v>19909666.94679377</v>
      </c>
      <c r="C390">
        <v>2381164.031679039</v>
      </c>
      <c r="D390">
        <v>6580662.295768698</v>
      </c>
      <c r="E390">
        <v>8626958.582901916</v>
      </c>
      <c r="F390">
        <v>423807.1610756654</v>
      </c>
      <c r="G390">
        <v>1897074.875368452</v>
      </c>
    </row>
    <row r="391" spans="1:7">
      <c r="A391">
        <v>389</v>
      </c>
      <c r="B391">
        <v>19909666.9467902</v>
      </c>
      <c r="C391">
        <v>2381162.451501871</v>
      </c>
      <c r="D391">
        <v>6580663.272555709</v>
      </c>
      <c r="E391">
        <v>8626958.582901916</v>
      </c>
      <c r="F391">
        <v>423807.6023354708</v>
      </c>
      <c r="G391">
        <v>1897075.037495234</v>
      </c>
    </row>
    <row r="392" spans="1:7">
      <c r="A392">
        <v>390</v>
      </c>
      <c r="B392">
        <v>19909666.94678946</v>
      </c>
      <c r="C392">
        <v>2381162.34502777</v>
      </c>
      <c r="D392">
        <v>6580663.356082421</v>
      </c>
      <c r="E392">
        <v>8626958.582901916</v>
      </c>
      <c r="F392">
        <v>423807.6210537814</v>
      </c>
      <c r="G392">
        <v>1897075.041723577</v>
      </c>
    </row>
    <row r="393" spans="1:7">
      <c r="A393">
        <v>391</v>
      </c>
      <c r="B393">
        <v>19909666.94678992</v>
      </c>
      <c r="C393">
        <v>2381162.254171168</v>
      </c>
      <c r="D393">
        <v>6580663.419417173</v>
      </c>
      <c r="E393">
        <v>8626958.582901916</v>
      </c>
      <c r="F393">
        <v>423807.6407885269</v>
      </c>
      <c r="G393">
        <v>1897075.049511138</v>
      </c>
    </row>
    <row r="394" spans="1:7">
      <c r="A394">
        <v>392</v>
      </c>
      <c r="B394">
        <v>19909666.94678995</v>
      </c>
      <c r="C394">
        <v>2381162.557552727</v>
      </c>
      <c r="D394">
        <v>6580663.208019408</v>
      </c>
      <c r="E394">
        <v>8626958.582901916</v>
      </c>
      <c r="F394">
        <v>423807.5730305776</v>
      </c>
      <c r="G394">
        <v>1897075.025285322</v>
      </c>
    </row>
    <row r="395" spans="1:7">
      <c r="A395">
        <v>393</v>
      </c>
      <c r="B395">
        <v>19909666.94678984</v>
      </c>
      <c r="C395">
        <v>2381162.111551913</v>
      </c>
      <c r="D395">
        <v>6580663.525146036</v>
      </c>
      <c r="E395">
        <v>8626958.582901916</v>
      </c>
      <c r="F395">
        <v>423807.6714055273</v>
      </c>
      <c r="G395">
        <v>1897075.055784454</v>
      </c>
    </row>
    <row r="396" spans="1:7">
      <c r="A396">
        <v>394</v>
      </c>
      <c r="B396">
        <v>19909666.94679026</v>
      </c>
      <c r="C396">
        <v>2381162.052207716</v>
      </c>
      <c r="D396">
        <v>6580663.550072783</v>
      </c>
      <c r="E396">
        <v>8626958.582901916</v>
      </c>
      <c r="F396">
        <v>423807.6941150159</v>
      </c>
      <c r="G396">
        <v>1897075.067492832</v>
      </c>
    </row>
    <row r="397" spans="1:7">
      <c r="A397">
        <v>395</v>
      </c>
      <c r="B397">
        <v>19909666.94678911</v>
      </c>
      <c r="C397">
        <v>2381162.620395618</v>
      </c>
      <c r="D397">
        <v>6580663.152013896</v>
      </c>
      <c r="E397">
        <v>8626958.582901916</v>
      </c>
      <c r="F397">
        <v>423807.5673841072</v>
      </c>
      <c r="G397">
        <v>1897075.024093571</v>
      </c>
    </row>
    <row r="398" spans="1:7">
      <c r="A398">
        <v>396</v>
      </c>
      <c r="B398">
        <v>19909666.94678923</v>
      </c>
      <c r="C398">
        <v>2381163.079959606</v>
      </c>
      <c r="D398">
        <v>6580662.848646632</v>
      </c>
      <c r="E398">
        <v>8626958.582901916</v>
      </c>
      <c r="F398">
        <v>423807.4518068166</v>
      </c>
      <c r="G398">
        <v>1897074.983474262</v>
      </c>
    </row>
    <row r="399" spans="1:7">
      <c r="A399">
        <v>397</v>
      </c>
      <c r="B399">
        <v>19909666.94678915</v>
      </c>
      <c r="C399">
        <v>2381162.70836724</v>
      </c>
      <c r="D399">
        <v>6580663.116648933</v>
      </c>
      <c r="E399">
        <v>8626958.582901916</v>
      </c>
      <c r="F399">
        <v>423807.529469053</v>
      </c>
      <c r="G399">
        <v>1897075.00940201</v>
      </c>
    </row>
    <row r="400" spans="1:7">
      <c r="A400">
        <v>398</v>
      </c>
      <c r="B400">
        <v>19909666.94678898</v>
      </c>
      <c r="C400">
        <v>2381162.659519922</v>
      </c>
      <c r="D400">
        <v>6580663.118998826</v>
      </c>
      <c r="E400">
        <v>8626958.582901916</v>
      </c>
      <c r="F400">
        <v>423807.5628580543</v>
      </c>
      <c r="G400">
        <v>1897075.022510262</v>
      </c>
    </row>
    <row r="401" spans="1:7">
      <c r="A401">
        <v>399</v>
      </c>
      <c r="B401">
        <v>19909666.94679007</v>
      </c>
      <c r="C401">
        <v>2381163.004198068</v>
      </c>
      <c r="D401">
        <v>6580662.873188262</v>
      </c>
      <c r="E401">
        <v>8626958.582901916</v>
      </c>
      <c r="F401">
        <v>423807.4907973249</v>
      </c>
      <c r="G401">
        <v>1897074.995704501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2090249.194401853</v>
      </c>
      <c r="C2">
        <v>2479430.406800021</v>
      </c>
    </row>
    <row r="3" spans="1:3">
      <c r="A3">
        <v>1</v>
      </c>
      <c r="B3">
        <v>20902491.94401854</v>
      </c>
      <c r="C3">
        <v>9060304.359126179</v>
      </c>
    </row>
    <row r="4" spans="1:3">
      <c r="A4">
        <v>2</v>
      </c>
      <c r="B4">
        <v>19861607.09405416</v>
      </c>
      <c r="C4">
        <v>8641782.489305409</v>
      </c>
    </row>
    <row r="5" spans="1:3">
      <c r="A5">
        <v>3</v>
      </c>
      <c r="B5">
        <v>18309705.78729784</v>
      </c>
      <c r="C5">
        <v>8158200.857037739</v>
      </c>
    </row>
    <row r="6" spans="1:3">
      <c r="A6">
        <v>4</v>
      </c>
      <c r="B6">
        <v>17590477.17360051</v>
      </c>
      <c r="C6">
        <v>7904688.443555154</v>
      </c>
    </row>
    <row r="7" spans="1:3">
      <c r="A7">
        <v>5</v>
      </c>
      <c r="B7">
        <v>16230026.61219755</v>
      </c>
      <c r="C7">
        <v>7472572.582750509</v>
      </c>
    </row>
    <row r="8" spans="1:3">
      <c r="A8">
        <v>6</v>
      </c>
      <c r="B8">
        <v>15562514.606502</v>
      </c>
      <c r="C8">
        <v>7225574.319585261</v>
      </c>
    </row>
    <row r="9" spans="1:3">
      <c r="A9">
        <v>7</v>
      </c>
      <c r="B9">
        <v>14255386.76791633</v>
      </c>
      <c r="C9">
        <v>6779827.622567235</v>
      </c>
    </row>
    <row r="10" spans="1:3">
      <c r="A10">
        <v>8</v>
      </c>
      <c r="B10">
        <v>13610254.32634672</v>
      </c>
      <c r="C10">
        <v>6527757.96651303</v>
      </c>
    </row>
    <row r="11" spans="1:3">
      <c r="A11">
        <v>9</v>
      </c>
      <c r="B11">
        <v>12332867.23817267</v>
      </c>
      <c r="C11">
        <v>6066564.869114605</v>
      </c>
    </row>
    <row r="12" spans="1:3">
      <c r="A12">
        <v>10</v>
      </c>
      <c r="B12">
        <v>10451245.97200927</v>
      </c>
      <c r="C12">
        <v>5404263.274500538</v>
      </c>
    </row>
    <row r="13" spans="1:3">
      <c r="A13">
        <v>11</v>
      </c>
      <c r="B13">
        <v>8911508.521735849</v>
      </c>
      <c r="C13">
        <v>4871133.322946658</v>
      </c>
    </row>
    <row r="14" spans="1:3">
      <c r="A14">
        <v>12</v>
      </c>
      <c r="B14">
        <v>8634907.399468319</v>
      </c>
      <c r="C14">
        <v>4783882.562830582</v>
      </c>
    </row>
    <row r="15" spans="1:3">
      <c r="A15">
        <v>13</v>
      </c>
      <c r="B15">
        <v>8611414.04523127</v>
      </c>
      <c r="C15">
        <v>4774478.609801973</v>
      </c>
    </row>
    <row r="16" spans="1:3">
      <c r="A16">
        <v>14</v>
      </c>
      <c r="B16">
        <v>8237404.845604437</v>
      </c>
      <c r="C16">
        <v>4639181.961290266</v>
      </c>
    </row>
    <row r="17" spans="1:3">
      <c r="A17">
        <v>15</v>
      </c>
      <c r="B17">
        <v>8202569.511013332</v>
      </c>
      <c r="C17">
        <v>4623572.766672465</v>
      </c>
    </row>
    <row r="18" spans="1:3">
      <c r="A18">
        <v>16</v>
      </c>
      <c r="B18">
        <v>7863260.064393049</v>
      </c>
      <c r="C18">
        <v>4497883.340395847</v>
      </c>
    </row>
    <row r="19" spans="1:3">
      <c r="A19">
        <v>17</v>
      </c>
      <c r="B19">
        <v>7824775.046559191</v>
      </c>
      <c r="C19">
        <v>4480706.335567729</v>
      </c>
    </row>
    <row r="20" spans="1:3">
      <c r="A20">
        <v>18</v>
      </c>
      <c r="B20">
        <v>7460814.054916632</v>
      </c>
      <c r="C20">
        <v>4355754.289169763</v>
      </c>
    </row>
    <row r="21" spans="1:3">
      <c r="A21">
        <v>19</v>
      </c>
      <c r="B21">
        <v>7051613.700306232</v>
      </c>
      <c r="C21">
        <v>4217190.922212881</v>
      </c>
    </row>
    <row r="22" spans="1:3">
      <c r="A22">
        <v>20</v>
      </c>
      <c r="B22">
        <v>6315555.663366898</v>
      </c>
      <c r="C22">
        <v>3962457.046451061</v>
      </c>
    </row>
    <row r="23" spans="1:3">
      <c r="A23">
        <v>21</v>
      </c>
      <c r="B23">
        <v>5733029.277186318</v>
      </c>
      <c r="C23">
        <v>3760322.411505535</v>
      </c>
    </row>
    <row r="24" spans="1:3">
      <c r="A24">
        <v>22</v>
      </c>
      <c r="B24">
        <v>5592040.606479526</v>
      </c>
      <c r="C24">
        <v>3712706.521827446</v>
      </c>
    </row>
    <row r="25" spans="1:3">
      <c r="A25">
        <v>23</v>
      </c>
      <c r="B25">
        <v>5421250.199421273</v>
      </c>
      <c r="C25">
        <v>3649313.428861574</v>
      </c>
    </row>
    <row r="26" spans="1:3">
      <c r="A26">
        <v>24</v>
      </c>
      <c r="B26">
        <v>5402493.511294425</v>
      </c>
      <c r="C26">
        <v>3641706.173902287</v>
      </c>
    </row>
    <row r="27" spans="1:3">
      <c r="A27">
        <v>25</v>
      </c>
      <c r="B27">
        <v>5320262.345820872</v>
      </c>
      <c r="C27">
        <v>3614968.230435679</v>
      </c>
    </row>
    <row r="28" spans="1:3">
      <c r="A28">
        <v>26</v>
      </c>
      <c r="B28">
        <v>5312795.844156699</v>
      </c>
      <c r="C28">
        <v>3610088.678568547</v>
      </c>
    </row>
    <row r="29" spans="1:3">
      <c r="A29">
        <v>27</v>
      </c>
      <c r="B29">
        <v>5135085.955192324</v>
      </c>
      <c r="C29">
        <v>3554612.735401279</v>
      </c>
    </row>
    <row r="30" spans="1:3">
      <c r="A30">
        <v>28</v>
      </c>
      <c r="B30">
        <v>5019151.944026047</v>
      </c>
      <c r="C30">
        <v>3510762.99346506</v>
      </c>
    </row>
    <row r="31" spans="1:3">
      <c r="A31">
        <v>29</v>
      </c>
      <c r="B31">
        <v>5016691.516608266</v>
      </c>
      <c r="C31">
        <v>3511559.017479627</v>
      </c>
    </row>
    <row r="32" spans="1:3">
      <c r="A32">
        <v>30</v>
      </c>
      <c r="B32">
        <v>4604032.053467403</v>
      </c>
      <c r="C32">
        <v>3366492.513543211</v>
      </c>
    </row>
    <row r="33" spans="1:3">
      <c r="A33">
        <v>31</v>
      </c>
      <c r="B33">
        <v>4275452.094914182</v>
      </c>
      <c r="C33">
        <v>3251422.062887083</v>
      </c>
    </row>
    <row r="34" spans="1:3">
      <c r="A34">
        <v>32</v>
      </c>
      <c r="B34">
        <v>4079415.143389742</v>
      </c>
      <c r="C34">
        <v>3184042.942239428</v>
      </c>
    </row>
    <row r="35" spans="1:3">
      <c r="A35">
        <v>33</v>
      </c>
      <c r="B35">
        <v>3970246.575918381</v>
      </c>
      <c r="C35">
        <v>3144874.502724806</v>
      </c>
    </row>
    <row r="36" spans="1:3">
      <c r="A36">
        <v>34</v>
      </c>
      <c r="B36">
        <v>3832247.002581602</v>
      </c>
      <c r="C36">
        <v>3097891.54685518</v>
      </c>
    </row>
    <row r="37" spans="1:3">
      <c r="A37">
        <v>35</v>
      </c>
      <c r="B37">
        <v>3769860.149239772</v>
      </c>
      <c r="C37">
        <v>3073542.799475836</v>
      </c>
    </row>
    <row r="38" spans="1:3">
      <c r="A38">
        <v>36</v>
      </c>
      <c r="B38">
        <v>3762629.702386267</v>
      </c>
      <c r="C38">
        <v>3070690.721063727</v>
      </c>
    </row>
    <row r="39" spans="1:3">
      <c r="A39">
        <v>37</v>
      </c>
      <c r="B39">
        <v>3693022.700694936</v>
      </c>
      <c r="C39">
        <v>3045664.904533326</v>
      </c>
    </row>
    <row r="40" spans="1:3">
      <c r="A40">
        <v>38</v>
      </c>
      <c r="B40">
        <v>3721693.349427453</v>
      </c>
      <c r="C40">
        <v>3056948.012640031</v>
      </c>
    </row>
    <row r="41" spans="1:3">
      <c r="A41">
        <v>39</v>
      </c>
      <c r="B41">
        <v>3587897.544150377</v>
      </c>
      <c r="C41">
        <v>3008831.43782293</v>
      </c>
    </row>
    <row r="42" spans="1:3">
      <c r="A42">
        <v>40</v>
      </c>
      <c r="B42">
        <v>3400516.969904763</v>
      </c>
      <c r="C42">
        <v>2943004.794353066</v>
      </c>
    </row>
    <row r="43" spans="1:3">
      <c r="A43">
        <v>41</v>
      </c>
      <c r="B43">
        <v>3232109.869084901</v>
      </c>
      <c r="C43">
        <v>2884289.217065906</v>
      </c>
    </row>
    <row r="44" spans="1:3">
      <c r="A44">
        <v>42</v>
      </c>
      <c r="B44">
        <v>3099084.647806461</v>
      </c>
      <c r="C44">
        <v>2837357.132680087</v>
      </c>
    </row>
    <row r="45" spans="1:3">
      <c r="A45">
        <v>43</v>
      </c>
      <c r="B45">
        <v>2989741.940457492</v>
      </c>
      <c r="C45">
        <v>2799302.869722184</v>
      </c>
    </row>
    <row r="46" spans="1:3">
      <c r="A46">
        <v>44</v>
      </c>
      <c r="B46">
        <v>2879137.734969192</v>
      </c>
      <c r="C46">
        <v>2759703.695999546</v>
      </c>
    </row>
    <row r="47" spans="1:3">
      <c r="A47">
        <v>45</v>
      </c>
      <c r="B47">
        <v>2840898.394003864</v>
      </c>
      <c r="C47">
        <v>2748039.130895815</v>
      </c>
    </row>
    <row r="48" spans="1:3">
      <c r="A48">
        <v>46</v>
      </c>
      <c r="B48">
        <v>2837685.367567233</v>
      </c>
      <c r="C48">
        <v>2746627.20846285</v>
      </c>
    </row>
    <row r="49" spans="1:3">
      <c r="A49">
        <v>47</v>
      </c>
      <c r="B49">
        <v>2793906.538928462</v>
      </c>
      <c r="C49">
        <v>2731948.265174314</v>
      </c>
    </row>
    <row r="50" spans="1:3">
      <c r="A50">
        <v>48</v>
      </c>
      <c r="B50">
        <v>2775542.929417134</v>
      </c>
      <c r="C50">
        <v>2726767.03879305</v>
      </c>
    </row>
    <row r="51" spans="1:3">
      <c r="A51">
        <v>49</v>
      </c>
      <c r="B51">
        <v>2768273.211365884</v>
      </c>
      <c r="C51">
        <v>2723888.627858562</v>
      </c>
    </row>
    <row r="52" spans="1:3">
      <c r="A52">
        <v>50</v>
      </c>
      <c r="B52">
        <v>2652535.004607041</v>
      </c>
      <c r="C52">
        <v>2683105.777538636</v>
      </c>
    </row>
    <row r="53" spans="1:3">
      <c r="A53">
        <v>51</v>
      </c>
      <c r="B53">
        <v>2552902.028998614</v>
      </c>
      <c r="C53">
        <v>2647724.263315225</v>
      </c>
    </row>
    <row r="54" spans="1:3">
      <c r="A54">
        <v>52</v>
      </c>
      <c r="B54">
        <v>2465252.205383347</v>
      </c>
      <c r="C54">
        <v>2617033.616046288</v>
      </c>
    </row>
    <row r="55" spans="1:3">
      <c r="A55">
        <v>53</v>
      </c>
      <c r="B55">
        <v>2387763.204685174</v>
      </c>
      <c r="C55">
        <v>2589573.900705013</v>
      </c>
    </row>
    <row r="56" spans="1:3">
      <c r="A56">
        <v>54</v>
      </c>
      <c r="B56">
        <v>2307883.090319945</v>
      </c>
      <c r="C56">
        <v>2561775.707953613</v>
      </c>
    </row>
    <row r="57" spans="1:3">
      <c r="A57">
        <v>55</v>
      </c>
      <c r="B57">
        <v>2248544.540854501</v>
      </c>
      <c r="C57">
        <v>2540688.090745364</v>
      </c>
    </row>
    <row r="58" spans="1:3">
      <c r="A58">
        <v>56</v>
      </c>
      <c r="B58">
        <v>2206880.96999766</v>
      </c>
      <c r="C58">
        <v>2525176.400175382</v>
      </c>
    </row>
    <row r="59" spans="1:3">
      <c r="A59">
        <v>57</v>
      </c>
      <c r="B59">
        <v>2195730.034594553</v>
      </c>
      <c r="C59">
        <v>2521322.484428002</v>
      </c>
    </row>
    <row r="60" spans="1:3">
      <c r="A60">
        <v>58</v>
      </c>
      <c r="B60">
        <v>2197860.210559992</v>
      </c>
      <c r="C60">
        <v>2522365.026425528</v>
      </c>
    </row>
    <row r="61" spans="1:3">
      <c r="A61">
        <v>59</v>
      </c>
      <c r="B61">
        <v>2149161.55530522</v>
      </c>
      <c r="C61">
        <v>2504593.993416911</v>
      </c>
    </row>
    <row r="62" spans="1:3">
      <c r="A62">
        <v>60</v>
      </c>
      <c r="B62">
        <v>2087401.991375395</v>
      </c>
      <c r="C62">
        <v>2482963.215290238</v>
      </c>
    </row>
    <row r="63" spans="1:3">
      <c r="A63">
        <v>61</v>
      </c>
      <c r="B63">
        <v>2028091.010172741</v>
      </c>
      <c r="C63">
        <v>2462287.897084734</v>
      </c>
    </row>
    <row r="64" spans="1:3">
      <c r="A64">
        <v>62</v>
      </c>
      <c r="B64">
        <v>1972555.361926139</v>
      </c>
      <c r="C64">
        <v>2442641.387352618</v>
      </c>
    </row>
    <row r="65" spans="1:3">
      <c r="A65">
        <v>63</v>
      </c>
      <c r="B65">
        <v>1921576.475079569</v>
      </c>
      <c r="C65">
        <v>2424808.728447396</v>
      </c>
    </row>
    <row r="66" spans="1:3">
      <c r="A66">
        <v>64</v>
      </c>
      <c r="B66">
        <v>1867388.557154201</v>
      </c>
      <c r="C66">
        <v>2405486.533878838</v>
      </c>
    </row>
    <row r="67" spans="1:3">
      <c r="A67">
        <v>65</v>
      </c>
      <c r="B67">
        <v>1823340.917459587</v>
      </c>
      <c r="C67">
        <v>2390013.314683295</v>
      </c>
    </row>
    <row r="68" spans="1:3">
      <c r="A68">
        <v>66</v>
      </c>
      <c r="B68">
        <v>1794116.679263003</v>
      </c>
      <c r="C68">
        <v>2380268.863144834</v>
      </c>
    </row>
    <row r="69" spans="1:3">
      <c r="A69">
        <v>67</v>
      </c>
      <c r="B69">
        <v>1778735.020545451</v>
      </c>
      <c r="C69">
        <v>2374794.828141836</v>
      </c>
    </row>
    <row r="70" spans="1:3">
      <c r="A70">
        <v>68</v>
      </c>
      <c r="B70">
        <v>1779671.551049525</v>
      </c>
      <c r="C70">
        <v>2375270.357760649</v>
      </c>
    </row>
    <row r="71" spans="1:3">
      <c r="A71">
        <v>69</v>
      </c>
      <c r="B71">
        <v>1751267.39048637</v>
      </c>
      <c r="C71">
        <v>2365616.857419284</v>
      </c>
    </row>
    <row r="72" spans="1:3">
      <c r="A72">
        <v>70</v>
      </c>
      <c r="B72">
        <v>1705872.818750989</v>
      </c>
      <c r="C72">
        <v>2349477.835185794</v>
      </c>
    </row>
    <row r="73" spans="1:3">
      <c r="A73">
        <v>71</v>
      </c>
      <c r="B73">
        <v>1665760.205643686</v>
      </c>
      <c r="C73">
        <v>2335178.193039777</v>
      </c>
    </row>
    <row r="74" spans="1:3">
      <c r="A74">
        <v>72</v>
      </c>
      <c r="B74">
        <v>1630116.264296332</v>
      </c>
      <c r="C74">
        <v>2322665.979273357</v>
      </c>
    </row>
    <row r="75" spans="1:3">
      <c r="A75">
        <v>73</v>
      </c>
      <c r="B75">
        <v>1597294.993302156</v>
      </c>
      <c r="C75">
        <v>2310994.780378351</v>
      </c>
    </row>
    <row r="76" spans="1:3">
      <c r="A76">
        <v>74</v>
      </c>
      <c r="B76">
        <v>1560297.515084369</v>
      </c>
      <c r="C76">
        <v>2298117.064326563</v>
      </c>
    </row>
    <row r="77" spans="1:3">
      <c r="A77">
        <v>75</v>
      </c>
      <c r="B77">
        <v>1526598.239599114</v>
      </c>
      <c r="C77">
        <v>2286211.679212306</v>
      </c>
    </row>
    <row r="78" spans="1:3">
      <c r="A78">
        <v>76</v>
      </c>
      <c r="B78">
        <v>1500028.590340758</v>
      </c>
      <c r="C78">
        <v>2276491.358761456</v>
      </c>
    </row>
    <row r="79" spans="1:3">
      <c r="A79">
        <v>77</v>
      </c>
      <c r="B79">
        <v>1491113.584439927</v>
      </c>
      <c r="C79">
        <v>2273387.080168724</v>
      </c>
    </row>
    <row r="80" spans="1:3">
      <c r="A80">
        <v>78</v>
      </c>
      <c r="B80">
        <v>1492185.35794963</v>
      </c>
      <c r="C80">
        <v>2273886.653711058</v>
      </c>
    </row>
    <row r="81" spans="1:3">
      <c r="A81">
        <v>79</v>
      </c>
      <c r="B81">
        <v>1464025.395449327</v>
      </c>
      <c r="C81">
        <v>2263609.669259661</v>
      </c>
    </row>
    <row r="82" spans="1:3">
      <c r="A82">
        <v>80</v>
      </c>
      <c r="B82">
        <v>1433758.035919617</v>
      </c>
      <c r="C82">
        <v>2253009.847950934</v>
      </c>
    </row>
    <row r="83" spans="1:3">
      <c r="A83">
        <v>81</v>
      </c>
      <c r="B83">
        <v>1405741.820925558</v>
      </c>
      <c r="C83">
        <v>2243246.76907424</v>
      </c>
    </row>
    <row r="84" spans="1:3">
      <c r="A84">
        <v>82</v>
      </c>
      <c r="B84">
        <v>1380211.769788328</v>
      </c>
      <c r="C84">
        <v>2234217.168618331</v>
      </c>
    </row>
    <row r="85" spans="1:3">
      <c r="A85">
        <v>83</v>
      </c>
      <c r="B85">
        <v>1356704.627491532</v>
      </c>
      <c r="C85">
        <v>2226008.516001067</v>
      </c>
    </row>
    <row r="86" spans="1:3">
      <c r="A86">
        <v>84</v>
      </c>
      <c r="B86">
        <v>1329403.470160377</v>
      </c>
      <c r="C86">
        <v>2216263.352570604</v>
      </c>
    </row>
    <row r="87" spans="1:3">
      <c r="A87">
        <v>85</v>
      </c>
      <c r="B87">
        <v>1304255.434886303</v>
      </c>
      <c r="C87">
        <v>2207385.34603902</v>
      </c>
    </row>
    <row r="88" spans="1:3">
      <c r="A88">
        <v>86</v>
      </c>
      <c r="B88">
        <v>1284989.743603281</v>
      </c>
      <c r="C88">
        <v>2200830.209594115</v>
      </c>
    </row>
    <row r="89" spans="1:3">
      <c r="A89">
        <v>87</v>
      </c>
      <c r="B89">
        <v>1268741.000713866</v>
      </c>
      <c r="C89">
        <v>2194918.573133948</v>
      </c>
    </row>
    <row r="90" spans="1:3">
      <c r="A90">
        <v>88</v>
      </c>
      <c r="B90">
        <v>1258443.321646832</v>
      </c>
      <c r="C90">
        <v>2191257.196625168</v>
      </c>
    </row>
    <row r="91" spans="1:3">
      <c r="A91">
        <v>89</v>
      </c>
      <c r="B91">
        <v>1258621.259054825</v>
      </c>
      <c r="C91">
        <v>2191256.774954014</v>
      </c>
    </row>
    <row r="92" spans="1:3">
      <c r="A92">
        <v>90</v>
      </c>
      <c r="B92">
        <v>1234932.263069303</v>
      </c>
      <c r="C92">
        <v>2183029.998654699</v>
      </c>
    </row>
    <row r="93" spans="1:3">
      <c r="A93">
        <v>91</v>
      </c>
      <c r="B93">
        <v>1213499.55558029</v>
      </c>
      <c r="C93">
        <v>2175399.190937999</v>
      </c>
    </row>
    <row r="94" spans="1:3">
      <c r="A94">
        <v>92</v>
      </c>
      <c r="B94">
        <v>1194532.410888806</v>
      </c>
      <c r="C94">
        <v>2168736.157995599</v>
      </c>
    </row>
    <row r="95" spans="1:3">
      <c r="A95">
        <v>93</v>
      </c>
      <c r="B95">
        <v>1177227.980342737</v>
      </c>
      <c r="C95">
        <v>2162572.499183493</v>
      </c>
    </row>
    <row r="96" spans="1:3">
      <c r="A96">
        <v>94</v>
      </c>
      <c r="B96">
        <v>1157089.928124786</v>
      </c>
      <c r="C96">
        <v>2155578.652939644</v>
      </c>
    </row>
    <row r="97" spans="1:3">
      <c r="A97">
        <v>95</v>
      </c>
      <c r="B97">
        <v>1137441.905154679</v>
      </c>
      <c r="C97">
        <v>2148674.857947795</v>
      </c>
    </row>
    <row r="98" spans="1:3">
      <c r="A98">
        <v>96</v>
      </c>
      <c r="B98">
        <v>1120846.671144037</v>
      </c>
      <c r="C98">
        <v>2142663.389116529</v>
      </c>
    </row>
    <row r="99" spans="1:3">
      <c r="A99">
        <v>97</v>
      </c>
      <c r="B99">
        <v>1110862.25870641</v>
      </c>
      <c r="C99">
        <v>2139286.752199553</v>
      </c>
    </row>
    <row r="100" spans="1:3">
      <c r="A100">
        <v>98</v>
      </c>
      <c r="B100">
        <v>1104705.928026514</v>
      </c>
      <c r="C100">
        <v>2137148.38405715</v>
      </c>
    </row>
    <row r="101" spans="1:3">
      <c r="A101">
        <v>99</v>
      </c>
      <c r="B101">
        <v>1088793.580968146</v>
      </c>
      <c r="C101">
        <v>2131570.681758112</v>
      </c>
    </row>
    <row r="102" spans="1:3">
      <c r="A102">
        <v>100</v>
      </c>
      <c r="B102">
        <v>1071844.295948659</v>
      </c>
      <c r="C102">
        <v>2125530.592139996</v>
      </c>
    </row>
    <row r="103" spans="1:3">
      <c r="A103">
        <v>101</v>
      </c>
      <c r="B103">
        <v>1056115.719606325</v>
      </c>
      <c r="C103">
        <v>2120069.677338052</v>
      </c>
    </row>
    <row r="104" spans="1:3">
      <c r="A104">
        <v>102</v>
      </c>
      <c r="B104">
        <v>1042263.839693572</v>
      </c>
      <c r="C104">
        <v>2115189.194049719</v>
      </c>
    </row>
    <row r="105" spans="1:3">
      <c r="A105">
        <v>103</v>
      </c>
      <c r="B105">
        <v>1029813.754602525</v>
      </c>
      <c r="C105">
        <v>2110866.388085712</v>
      </c>
    </row>
    <row r="106" spans="1:3">
      <c r="A106">
        <v>104</v>
      </c>
      <c r="B106">
        <v>1014516.622081294</v>
      </c>
      <c r="C106">
        <v>2105412.561029724</v>
      </c>
    </row>
    <row r="107" spans="1:3">
      <c r="A107">
        <v>105</v>
      </c>
      <c r="B107">
        <v>999572.4758791432</v>
      </c>
      <c r="C107">
        <v>2100137.261686122</v>
      </c>
    </row>
    <row r="108" spans="1:3">
      <c r="A108">
        <v>106</v>
      </c>
      <c r="B108">
        <v>987011.0239880832</v>
      </c>
      <c r="C108">
        <v>2095842.609014056</v>
      </c>
    </row>
    <row r="109" spans="1:3">
      <c r="A109">
        <v>107</v>
      </c>
      <c r="B109">
        <v>976143.7392176595</v>
      </c>
      <c r="C109">
        <v>2091914.165944794</v>
      </c>
    </row>
    <row r="110" spans="1:3">
      <c r="A110">
        <v>108</v>
      </c>
      <c r="B110">
        <v>969050.0180768613</v>
      </c>
      <c r="C110">
        <v>2089395.169324294</v>
      </c>
    </row>
    <row r="111" spans="1:3">
      <c r="A111">
        <v>109</v>
      </c>
      <c r="B111">
        <v>955936.3767049194</v>
      </c>
      <c r="C111">
        <v>2084762.689199581</v>
      </c>
    </row>
    <row r="112" spans="1:3">
      <c r="A112">
        <v>110</v>
      </c>
      <c r="B112">
        <v>943264.907963641</v>
      </c>
      <c r="C112">
        <v>2080351.55684371</v>
      </c>
    </row>
    <row r="113" spans="1:3">
      <c r="A113">
        <v>111</v>
      </c>
      <c r="B113">
        <v>930789.2634035295</v>
      </c>
      <c r="C113">
        <v>2075902.331565511</v>
      </c>
    </row>
    <row r="114" spans="1:3">
      <c r="A114">
        <v>112</v>
      </c>
      <c r="B114">
        <v>920024.6585982412</v>
      </c>
      <c r="C114">
        <v>2072114.863556158</v>
      </c>
    </row>
    <row r="115" spans="1:3">
      <c r="A115">
        <v>113</v>
      </c>
      <c r="B115">
        <v>910527.943783749</v>
      </c>
      <c r="C115">
        <v>2068718.606883606</v>
      </c>
    </row>
    <row r="116" spans="1:3">
      <c r="A116">
        <v>114</v>
      </c>
      <c r="B116">
        <v>899029.131214848</v>
      </c>
      <c r="C116">
        <v>2064729.253309721</v>
      </c>
    </row>
    <row r="117" spans="1:3">
      <c r="A117">
        <v>115</v>
      </c>
      <c r="B117">
        <v>886948.4920127706</v>
      </c>
      <c r="C117">
        <v>2060492.120124768</v>
      </c>
    </row>
    <row r="118" spans="1:3">
      <c r="A118">
        <v>116</v>
      </c>
      <c r="B118">
        <v>876059.9686060051</v>
      </c>
      <c r="C118">
        <v>2056562.734548334</v>
      </c>
    </row>
    <row r="119" spans="1:3">
      <c r="A119">
        <v>117</v>
      </c>
      <c r="B119">
        <v>868728.8914560196</v>
      </c>
      <c r="C119">
        <v>2054054.916189697</v>
      </c>
    </row>
    <row r="120" spans="1:3">
      <c r="A120">
        <v>118</v>
      </c>
      <c r="B120">
        <v>864380.6054224509</v>
      </c>
      <c r="C120">
        <v>2052539.8844876</v>
      </c>
    </row>
    <row r="121" spans="1:3">
      <c r="A121">
        <v>119</v>
      </c>
      <c r="B121">
        <v>854061.3855685614</v>
      </c>
      <c r="C121">
        <v>2048920.55928128</v>
      </c>
    </row>
    <row r="122" spans="1:3">
      <c r="A122">
        <v>120</v>
      </c>
      <c r="B122">
        <v>843286.3253984107</v>
      </c>
      <c r="C122">
        <v>2045084.757758803</v>
      </c>
    </row>
    <row r="123" spans="1:3">
      <c r="A123">
        <v>121</v>
      </c>
      <c r="B123">
        <v>833245.2872008294</v>
      </c>
      <c r="C123">
        <v>2041591.942626806</v>
      </c>
    </row>
    <row r="124" spans="1:3">
      <c r="A124">
        <v>122</v>
      </c>
      <c r="B124">
        <v>824696.9741058452</v>
      </c>
      <c r="C124">
        <v>2038578.97525463</v>
      </c>
    </row>
    <row r="125" spans="1:3">
      <c r="A125">
        <v>123</v>
      </c>
      <c r="B125">
        <v>817260.9342139283</v>
      </c>
      <c r="C125">
        <v>2035999.588869345</v>
      </c>
    </row>
    <row r="126" spans="1:3">
      <c r="A126">
        <v>124</v>
      </c>
      <c r="B126">
        <v>807822.6535135701</v>
      </c>
      <c r="C126">
        <v>2032629.305788964</v>
      </c>
    </row>
    <row r="127" spans="1:3">
      <c r="A127">
        <v>125</v>
      </c>
      <c r="B127">
        <v>798312.4579336956</v>
      </c>
      <c r="C127">
        <v>2029263.6121297</v>
      </c>
    </row>
    <row r="128" spans="1:3">
      <c r="A128">
        <v>126</v>
      </c>
      <c r="B128">
        <v>789790.5632899676</v>
      </c>
      <c r="C128">
        <v>2026335.462384643</v>
      </c>
    </row>
    <row r="129" spans="1:3">
      <c r="A129">
        <v>127</v>
      </c>
      <c r="B129">
        <v>782521.9059007483</v>
      </c>
      <c r="C129">
        <v>2023716.737856347</v>
      </c>
    </row>
    <row r="130" spans="1:3">
      <c r="A130">
        <v>128</v>
      </c>
      <c r="B130">
        <v>777642.579742554</v>
      </c>
      <c r="C130">
        <v>2021984.352889998</v>
      </c>
    </row>
    <row r="131" spans="1:3">
      <c r="A131">
        <v>129</v>
      </c>
      <c r="B131">
        <v>768990.1182883304</v>
      </c>
      <c r="C131">
        <v>2018924.898272048</v>
      </c>
    </row>
    <row r="132" spans="1:3">
      <c r="A132">
        <v>130</v>
      </c>
      <c r="B132">
        <v>760641.6358160656</v>
      </c>
      <c r="C132">
        <v>2016016.579953658</v>
      </c>
    </row>
    <row r="133" spans="1:3">
      <c r="A133">
        <v>131</v>
      </c>
      <c r="B133">
        <v>752501.6696477109</v>
      </c>
      <c r="C133">
        <v>2013114.701187414</v>
      </c>
    </row>
    <row r="134" spans="1:3">
      <c r="A134">
        <v>132</v>
      </c>
      <c r="B134">
        <v>745355.8323757186</v>
      </c>
      <c r="C134">
        <v>2010598.137684069</v>
      </c>
    </row>
    <row r="135" spans="1:3">
      <c r="A135">
        <v>133</v>
      </c>
      <c r="B135">
        <v>739126.0264037545</v>
      </c>
      <c r="C135">
        <v>2008367.542090987</v>
      </c>
    </row>
    <row r="136" spans="1:3">
      <c r="A136">
        <v>134</v>
      </c>
      <c r="B136">
        <v>731774.5751225672</v>
      </c>
      <c r="C136">
        <v>2005817.695102918</v>
      </c>
    </row>
    <row r="137" spans="1:3">
      <c r="A137">
        <v>135</v>
      </c>
      <c r="B137">
        <v>723694.2648448329</v>
      </c>
      <c r="C137">
        <v>2002987.324098407</v>
      </c>
    </row>
    <row r="138" spans="1:3">
      <c r="A138">
        <v>136</v>
      </c>
      <c r="B138">
        <v>716280.6175496571</v>
      </c>
      <c r="C138">
        <v>2000316.609906478</v>
      </c>
    </row>
    <row r="139" spans="1:3">
      <c r="A139">
        <v>137</v>
      </c>
      <c r="B139">
        <v>710991.1463864164</v>
      </c>
      <c r="C139">
        <v>1998498.493623666</v>
      </c>
    </row>
    <row r="140" spans="1:3">
      <c r="A140">
        <v>138</v>
      </c>
      <c r="B140">
        <v>708084.8715671115</v>
      </c>
      <c r="C140">
        <v>1997485.44861504</v>
      </c>
    </row>
    <row r="141" spans="1:3">
      <c r="A141">
        <v>139</v>
      </c>
      <c r="B141">
        <v>701227.4542598095</v>
      </c>
      <c r="C141">
        <v>1995080.296910279</v>
      </c>
    </row>
    <row r="142" spans="1:3">
      <c r="A142">
        <v>140</v>
      </c>
      <c r="B142">
        <v>693942.9272582589</v>
      </c>
      <c r="C142">
        <v>1992485.327727214</v>
      </c>
    </row>
    <row r="143" spans="1:3">
      <c r="A143">
        <v>141</v>
      </c>
      <c r="B143">
        <v>686961.6580839725</v>
      </c>
      <c r="C143">
        <v>1990053.137063307</v>
      </c>
    </row>
    <row r="144" spans="1:3">
      <c r="A144">
        <v>142</v>
      </c>
      <c r="B144">
        <v>681141.1953729909</v>
      </c>
      <c r="C144">
        <v>1988001.894243607</v>
      </c>
    </row>
    <row r="145" spans="1:3">
      <c r="A145">
        <v>143</v>
      </c>
      <c r="B145">
        <v>676217.9891636493</v>
      </c>
      <c r="C145">
        <v>1986296.026197877</v>
      </c>
    </row>
    <row r="146" spans="1:3">
      <c r="A146">
        <v>144</v>
      </c>
      <c r="B146">
        <v>669832.2862403041</v>
      </c>
      <c r="C146">
        <v>1984013.827318296</v>
      </c>
    </row>
    <row r="147" spans="1:3">
      <c r="A147">
        <v>145</v>
      </c>
      <c r="B147">
        <v>663349.7820005097</v>
      </c>
      <c r="C147">
        <v>1981714.956403054</v>
      </c>
    </row>
    <row r="148" spans="1:3">
      <c r="A148">
        <v>146</v>
      </c>
      <c r="B148">
        <v>657276.8225794147</v>
      </c>
      <c r="C148">
        <v>1979622.483875789</v>
      </c>
    </row>
    <row r="149" spans="1:3">
      <c r="A149">
        <v>147</v>
      </c>
      <c r="B149">
        <v>652272.1611345875</v>
      </c>
      <c r="C149">
        <v>1977821.176847879</v>
      </c>
    </row>
    <row r="150" spans="1:3">
      <c r="A150">
        <v>148</v>
      </c>
      <c r="B150">
        <v>648829.1534267681</v>
      </c>
      <c r="C150">
        <v>1976598.11760196</v>
      </c>
    </row>
    <row r="151" spans="1:3">
      <c r="A151">
        <v>149</v>
      </c>
      <c r="B151">
        <v>642802.0920378426</v>
      </c>
      <c r="C151">
        <v>1974465.018823982</v>
      </c>
    </row>
    <row r="152" spans="1:3">
      <c r="A152">
        <v>150</v>
      </c>
      <c r="B152">
        <v>636973.9849421418</v>
      </c>
      <c r="C152">
        <v>1972435.233680904</v>
      </c>
    </row>
    <row r="153" spans="1:3">
      <c r="A153">
        <v>151</v>
      </c>
      <c r="B153">
        <v>631335.6976040184</v>
      </c>
      <c r="C153">
        <v>1970425.060275159</v>
      </c>
    </row>
    <row r="154" spans="1:3">
      <c r="A154">
        <v>152</v>
      </c>
      <c r="B154">
        <v>626242.526848064</v>
      </c>
      <c r="C154">
        <v>1968629.252788393</v>
      </c>
    </row>
    <row r="155" spans="1:3">
      <c r="A155">
        <v>153</v>
      </c>
      <c r="B155">
        <v>621831.7494892272</v>
      </c>
      <c r="C155">
        <v>1967047.513533842</v>
      </c>
    </row>
    <row r="156" spans="1:3">
      <c r="A156">
        <v>154</v>
      </c>
      <c r="B156">
        <v>616847.3856415395</v>
      </c>
      <c r="C156">
        <v>1965319.373158033</v>
      </c>
    </row>
    <row r="157" spans="1:3">
      <c r="A157">
        <v>155</v>
      </c>
      <c r="B157">
        <v>611087.7673362911</v>
      </c>
      <c r="C157">
        <v>1963304.308058471</v>
      </c>
    </row>
    <row r="158" spans="1:3">
      <c r="A158">
        <v>156</v>
      </c>
      <c r="B158">
        <v>605817.7734197103</v>
      </c>
      <c r="C158">
        <v>1961406.647590049</v>
      </c>
    </row>
    <row r="159" spans="1:3">
      <c r="A159">
        <v>157</v>
      </c>
      <c r="B159">
        <v>601877.650570926</v>
      </c>
      <c r="C159">
        <v>1960048.365196882</v>
      </c>
    </row>
    <row r="160" spans="1:3">
      <c r="A160">
        <v>158</v>
      </c>
      <c r="B160">
        <v>599968.5606216429</v>
      </c>
      <c r="C160">
        <v>1959383.37853486</v>
      </c>
    </row>
    <row r="161" spans="1:3">
      <c r="A161">
        <v>159</v>
      </c>
      <c r="B161">
        <v>595235.4573940225</v>
      </c>
      <c r="C161">
        <v>1957723.488240566</v>
      </c>
    </row>
    <row r="162" spans="1:3">
      <c r="A162">
        <v>160</v>
      </c>
      <c r="B162">
        <v>590068.9164667454</v>
      </c>
      <c r="C162">
        <v>1955879.88891115</v>
      </c>
    </row>
    <row r="163" spans="1:3">
      <c r="A163">
        <v>161</v>
      </c>
      <c r="B163">
        <v>584919.1477645903</v>
      </c>
      <c r="C163">
        <v>1954083.429851277</v>
      </c>
    </row>
    <row r="164" spans="1:3">
      <c r="A164">
        <v>162</v>
      </c>
      <c r="B164">
        <v>580767.999331639</v>
      </c>
      <c r="C164">
        <v>1952620.715573079</v>
      </c>
    </row>
    <row r="165" spans="1:3">
      <c r="A165">
        <v>163</v>
      </c>
      <c r="B165">
        <v>577402.0121742832</v>
      </c>
      <c r="C165">
        <v>1951456.91937691</v>
      </c>
    </row>
    <row r="166" spans="1:3">
      <c r="A166">
        <v>164</v>
      </c>
      <c r="B166">
        <v>572847.238460236</v>
      </c>
      <c r="C166">
        <v>1949827.090130018</v>
      </c>
    </row>
    <row r="167" spans="1:3">
      <c r="A167">
        <v>165</v>
      </c>
      <c r="B167">
        <v>568251.1431714873</v>
      </c>
      <c r="C167">
        <v>1948192.874783955</v>
      </c>
    </row>
    <row r="168" spans="1:3">
      <c r="A168">
        <v>166</v>
      </c>
      <c r="B168">
        <v>563725.9133202985</v>
      </c>
      <c r="C168">
        <v>1946630.78746493</v>
      </c>
    </row>
    <row r="169" spans="1:3">
      <c r="A169">
        <v>167</v>
      </c>
      <c r="B169">
        <v>560228.4344373661</v>
      </c>
      <c r="C169">
        <v>1945370.976026617</v>
      </c>
    </row>
    <row r="170" spans="1:3">
      <c r="A170">
        <v>168</v>
      </c>
      <c r="B170">
        <v>557720.8336762483</v>
      </c>
      <c r="C170">
        <v>1944479.132897887</v>
      </c>
    </row>
    <row r="171" spans="1:3">
      <c r="A171">
        <v>169</v>
      </c>
      <c r="B171">
        <v>553334.4678151838</v>
      </c>
      <c r="C171">
        <v>1942924.633798909</v>
      </c>
    </row>
    <row r="172" spans="1:3">
      <c r="A172">
        <v>170</v>
      </c>
      <c r="B172">
        <v>549097.7318569504</v>
      </c>
      <c r="C172">
        <v>1941450.585258473</v>
      </c>
    </row>
    <row r="173" spans="1:3">
      <c r="A173">
        <v>171</v>
      </c>
      <c r="B173">
        <v>545084.9213477186</v>
      </c>
      <c r="C173">
        <v>1940018.474460767</v>
      </c>
    </row>
    <row r="174" spans="1:3">
      <c r="A174">
        <v>172</v>
      </c>
      <c r="B174">
        <v>541307.9540830206</v>
      </c>
      <c r="C174">
        <v>1938684.463538869</v>
      </c>
    </row>
    <row r="175" spans="1:3">
      <c r="A175">
        <v>173</v>
      </c>
      <c r="B175">
        <v>538050.2169396437</v>
      </c>
      <c r="C175">
        <v>1937513.008662098</v>
      </c>
    </row>
    <row r="176" spans="1:3">
      <c r="A176">
        <v>174</v>
      </c>
      <c r="B176">
        <v>534627.1748068166</v>
      </c>
      <c r="C176">
        <v>1936327.53533936</v>
      </c>
    </row>
    <row r="177" spans="1:3">
      <c r="A177">
        <v>175</v>
      </c>
      <c r="B177">
        <v>530333.0753064119</v>
      </c>
      <c r="C177">
        <v>1934827.483674288</v>
      </c>
    </row>
    <row r="178" spans="1:3">
      <c r="A178">
        <v>176</v>
      </c>
      <c r="B178">
        <v>526501.1176301705</v>
      </c>
      <c r="C178">
        <v>1933445.96905604</v>
      </c>
    </row>
    <row r="179" spans="1:3">
      <c r="A179">
        <v>177</v>
      </c>
      <c r="B179">
        <v>523470.5306886925</v>
      </c>
      <c r="C179">
        <v>1932398.882633099</v>
      </c>
    </row>
    <row r="180" spans="1:3">
      <c r="A180">
        <v>178</v>
      </c>
      <c r="B180">
        <v>522301.392566023</v>
      </c>
      <c r="C180">
        <v>1931992.651207971</v>
      </c>
    </row>
    <row r="181" spans="1:3">
      <c r="A181">
        <v>179</v>
      </c>
      <c r="B181">
        <v>519029.8976181386</v>
      </c>
      <c r="C181">
        <v>1930845.650135362</v>
      </c>
    </row>
    <row r="182" spans="1:3">
      <c r="A182">
        <v>180</v>
      </c>
      <c r="B182">
        <v>515299.0495073137</v>
      </c>
      <c r="C182">
        <v>1929509.542278349</v>
      </c>
    </row>
    <row r="183" spans="1:3">
      <c r="A183">
        <v>181</v>
      </c>
      <c r="B183">
        <v>511324.6943118882</v>
      </c>
      <c r="C183">
        <v>1928121.127605828</v>
      </c>
    </row>
    <row r="184" spans="1:3">
      <c r="A184">
        <v>182</v>
      </c>
      <c r="B184">
        <v>508328.1603180409</v>
      </c>
      <c r="C184">
        <v>1927065.205242021</v>
      </c>
    </row>
    <row r="185" spans="1:3">
      <c r="A185">
        <v>183</v>
      </c>
      <c r="B185">
        <v>506090.7334832764</v>
      </c>
      <c r="C185">
        <v>1926295.289488129</v>
      </c>
    </row>
    <row r="186" spans="1:3">
      <c r="A186">
        <v>184</v>
      </c>
      <c r="B186">
        <v>502760.5062931363</v>
      </c>
      <c r="C186">
        <v>1925100.971135866</v>
      </c>
    </row>
    <row r="187" spans="1:3">
      <c r="A187">
        <v>185</v>
      </c>
      <c r="B187">
        <v>499513.1622789177</v>
      </c>
      <c r="C187">
        <v>1923940.743263172</v>
      </c>
    </row>
    <row r="188" spans="1:3">
      <c r="A188">
        <v>186</v>
      </c>
      <c r="B188">
        <v>496037.5019504337</v>
      </c>
      <c r="C188">
        <v>1922739.291756162</v>
      </c>
    </row>
    <row r="189" spans="1:3">
      <c r="A189">
        <v>187</v>
      </c>
      <c r="B189">
        <v>493685.6657756131</v>
      </c>
      <c r="C189">
        <v>1921888.734890398</v>
      </c>
    </row>
    <row r="190" spans="1:3">
      <c r="A190">
        <v>188</v>
      </c>
      <c r="B190">
        <v>491818.2129677155</v>
      </c>
      <c r="C190">
        <v>1921222.986745114</v>
      </c>
    </row>
    <row r="191" spans="1:3">
      <c r="A191">
        <v>189</v>
      </c>
      <c r="B191">
        <v>488555.5848805959</v>
      </c>
      <c r="C191">
        <v>1920063.844500299</v>
      </c>
    </row>
    <row r="192" spans="1:3">
      <c r="A192">
        <v>190</v>
      </c>
      <c r="B192">
        <v>485436.7305582672</v>
      </c>
      <c r="C192">
        <v>1918981.243425411</v>
      </c>
    </row>
    <row r="193" spans="1:3">
      <c r="A193">
        <v>191</v>
      </c>
      <c r="B193">
        <v>482672.6882485648</v>
      </c>
      <c r="C193">
        <v>1917991.443476226</v>
      </c>
    </row>
    <row r="194" spans="1:3">
      <c r="A194">
        <v>192</v>
      </c>
      <c r="B194">
        <v>479848.3304078342</v>
      </c>
      <c r="C194">
        <v>1916990.766259365</v>
      </c>
    </row>
    <row r="195" spans="1:3">
      <c r="A195">
        <v>193</v>
      </c>
      <c r="B195">
        <v>477390.8853645574</v>
      </c>
      <c r="C195">
        <v>1916102.407452694</v>
      </c>
    </row>
    <row r="196" spans="1:3">
      <c r="A196">
        <v>194</v>
      </c>
      <c r="B196">
        <v>475206.2982613001</v>
      </c>
      <c r="C196">
        <v>1915348.106760415</v>
      </c>
    </row>
    <row r="197" spans="1:3">
      <c r="A197">
        <v>195</v>
      </c>
      <c r="B197">
        <v>471932.8274773326</v>
      </c>
      <c r="C197">
        <v>1914207.359316576</v>
      </c>
    </row>
    <row r="198" spans="1:3">
      <c r="A198">
        <v>196</v>
      </c>
      <c r="B198">
        <v>469238.8894485075</v>
      </c>
      <c r="C198">
        <v>1913231.110647625</v>
      </c>
    </row>
    <row r="199" spans="1:3">
      <c r="A199">
        <v>197</v>
      </c>
      <c r="B199">
        <v>466859.6906545836</v>
      </c>
      <c r="C199">
        <v>1912407.116774911</v>
      </c>
    </row>
    <row r="200" spans="1:3">
      <c r="A200">
        <v>198</v>
      </c>
      <c r="B200">
        <v>466335.403667453</v>
      </c>
      <c r="C200">
        <v>1912226.857899836</v>
      </c>
    </row>
    <row r="201" spans="1:3">
      <c r="A201">
        <v>199</v>
      </c>
      <c r="B201">
        <v>466419.0319904533</v>
      </c>
      <c r="C201">
        <v>1912269.398102876</v>
      </c>
    </row>
    <row r="202" spans="1:3">
      <c r="A202">
        <v>200</v>
      </c>
      <c r="B202">
        <v>463741.4714927783</v>
      </c>
      <c r="C202">
        <v>1911312.16944636</v>
      </c>
    </row>
    <row r="203" spans="1:3">
      <c r="A203">
        <v>201</v>
      </c>
      <c r="B203">
        <v>460520.8679480114</v>
      </c>
      <c r="C203">
        <v>1910181.901347988</v>
      </c>
    </row>
    <row r="204" spans="1:3">
      <c r="A204">
        <v>202</v>
      </c>
      <c r="B204">
        <v>458309.5111636439</v>
      </c>
      <c r="C204">
        <v>1909400.515623444</v>
      </c>
    </row>
    <row r="205" spans="1:3">
      <c r="A205">
        <v>203</v>
      </c>
      <c r="B205">
        <v>456911.6150940975</v>
      </c>
      <c r="C205">
        <v>1908922.891449424</v>
      </c>
    </row>
    <row r="206" spans="1:3">
      <c r="A206">
        <v>204</v>
      </c>
      <c r="B206">
        <v>454377.03050242</v>
      </c>
      <c r="C206">
        <v>1908010.479437745</v>
      </c>
    </row>
    <row r="207" spans="1:3">
      <c r="A207">
        <v>205</v>
      </c>
      <c r="B207">
        <v>452275.5010457109</v>
      </c>
      <c r="C207">
        <v>1907250.472771874</v>
      </c>
    </row>
    <row r="208" spans="1:3">
      <c r="A208">
        <v>206</v>
      </c>
      <c r="B208">
        <v>449601.7856016238</v>
      </c>
      <c r="C208">
        <v>1906323.98331866</v>
      </c>
    </row>
    <row r="209" spans="1:3">
      <c r="A209">
        <v>207</v>
      </c>
      <c r="B209">
        <v>448447.9129116015</v>
      </c>
      <c r="C209">
        <v>1905896.768157935</v>
      </c>
    </row>
    <row r="210" spans="1:3">
      <c r="A210">
        <v>208</v>
      </c>
      <c r="B210">
        <v>447089.4843846495</v>
      </c>
      <c r="C210">
        <v>1905409.548299506</v>
      </c>
    </row>
    <row r="211" spans="1:3">
      <c r="A211">
        <v>209</v>
      </c>
      <c r="B211">
        <v>447257.9022947971</v>
      </c>
      <c r="C211">
        <v>1905481.047832269</v>
      </c>
    </row>
    <row r="212" spans="1:3">
      <c r="A212">
        <v>210</v>
      </c>
      <c r="B212">
        <v>444363.7144484105</v>
      </c>
      <c r="C212">
        <v>1904453.060107642</v>
      </c>
    </row>
    <row r="213" spans="1:3">
      <c r="A213">
        <v>211</v>
      </c>
      <c r="B213">
        <v>442868.0842800018</v>
      </c>
      <c r="C213">
        <v>1903910.126018899</v>
      </c>
    </row>
    <row r="214" spans="1:3">
      <c r="A214">
        <v>212</v>
      </c>
      <c r="B214">
        <v>440834.7834034772</v>
      </c>
      <c r="C214">
        <v>1903183.409301528</v>
      </c>
    </row>
    <row r="215" spans="1:3">
      <c r="A215">
        <v>213</v>
      </c>
      <c r="B215">
        <v>438865.959384756</v>
      </c>
      <c r="C215">
        <v>1902464.267376148</v>
      </c>
    </row>
    <row r="216" spans="1:3">
      <c r="A216">
        <v>214</v>
      </c>
      <c r="B216">
        <v>437764.7137691655</v>
      </c>
      <c r="C216">
        <v>1902084.877466308</v>
      </c>
    </row>
    <row r="217" spans="1:3">
      <c r="A217">
        <v>215</v>
      </c>
      <c r="B217">
        <v>435280.8130155206</v>
      </c>
      <c r="C217">
        <v>1901219.733266234</v>
      </c>
    </row>
    <row r="218" spans="1:3">
      <c r="A218">
        <v>216</v>
      </c>
      <c r="B218">
        <v>433934.4546463412</v>
      </c>
      <c r="C218">
        <v>1900717.050407787</v>
      </c>
    </row>
    <row r="219" spans="1:3">
      <c r="A219">
        <v>217</v>
      </c>
      <c r="B219">
        <v>432258.9249049303</v>
      </c>
      <c r="C219">
        <v>1900136.023895963</v>
      </c>
    </row>
    <row r="220" spans="1:3">
      <c r="A220">
        <v>218</v>
      </c>
      <c r="B220">
        <v>432524.3070349189</v>
      </c>
      <c r="C220">
        <v>1900233.87876739</v>
      </c>
    </row>
    <row r="221" spans="1:3">
      <c r="A221">
        <v>219</v>
      </c>
      <c r="B221">
        <v>432456.8567572813</v>
      </c>
      <c r="C221">
        <v>1900198.054118336</v>
      </c>
    </row>
    <row r="222" spans="1:3">
      <c r="A222">
        <v>220</v>
      </c>
      <c r="B222">
        <v>431704.5476457709</v>
      </c>
      <c r="C222">
        <v>1899925.861561043</v>
      </c>
    </row>
    <row r="223" spans="1:3">
      <c r="A223">
        <v>221</v>
      </c>
      <c r="B223">
        <v>429336.6794481839</v>
      </c>
      <c r="C223">
        <v>1899089.945243421</v>
      </c>
    </row>
    <row r="224" spans="1:3">
      <c r="A224">
        <v>222</v>
      </c>
      <c r="B224">
        <v>428233.6914418745</v>
      </c>
      <c r="C224">
        <v>1898698.041525275</v>
      </c>
    </row>
    <row r="225" spans="1:3">
      <c r="A225">
        <v>223</v>
      </c>
      <c r="B225">
        <v>428152.9751084205</v>
      </c>
      <c r="C225">
        <v>1898686.698881997</v>
      </c>
    </row>
    <row r="226" spans="1:3">
      <c r="A226">
        <v>224</v>
      </c>
      <c r="B226">
        <v>426700.511266943</v>
      </c>
      <c r="C226">
        <v>1898157.753450122</v>
      </c>
    </row>
    <row r="227" spans="1:3">
      <c r="A227">
        <v>225</v>
      </c>
      <c r="B227">
        <v>426608.053989974</v>
      </c>
      <c r="C227">
        <v>1898098.897311668</v>
      </c>
    </row>
    <row r="228" spans="1:3">
      <c r="A228">
        <v>226</v>
      </c>
      <c r="B228">
        <v>425180.0442923214</v>
      </c>
      <c r="C228">
        <v>1897606.338982177</v>
      </c>
    </row>
    <row r="229" spans="1:3">
      <c r="A229">
        <v>227</v>
      </c>
      <c r="B229">
        <v>425654.6783635417</v>
      </c>
      <c r="C229">
        <v>1897755.17234668</v>
      </c>
    </row>
    <row r="230" spans="1:3">
      <c r="A230">
        <v>228</v>
      </c>
      <c r="B230">
        <v>425630.839696781</v>
      </c>
      <c r="C230">
        <v>1897754.712573417</v>
      </c>
    </row>
    <row r="231" spans="1:3">
      <c r="A231">
        <v>229</v>
      </c>
      <c r="B231">
        <v>424473.0625233538</v>
      </c>
      <c r="C231">
        <v>1897315.23102824</v>
      </c>
    </row>
    <row r="232" spans="1:3">
      <c r="A232">
        <v>230</v>
      </c>
      <c r="B232">
        <v>423493.3712187744</v>
      </c>
      <c r="C232">
        <v>1896976.489511119</v>
      </c>
    </row>
    <row r="233" spans="1:3">
      <c r="A233">
        <v>231</v>
      </c>
      <c r="B233">
        <v>424037.2833550076</v>
      </c>
      <c r="C233">
        <v>1897157.428812612</v>
      </c>
    </row>
    <row r="234" spans="1:3">
      <c r="A234">
        <v>232</v>
      </c>
      <c r="B234">
        <v>424342.975159956</v>
      </c>
      <c r="C234">
        <v>1897273.845217417</v>
      </c>
    </row>
    <row r="235" spans="1:3">
      <c r="A235">
        <v>233</v>
      </c>
      <c r="B235">
        <v>423486.4359210889</v>
      </c>
      <c r="C235">
        <v>1896925.893126155</v>
      </c>
    </row>
    <row r="236" spans="1:3">
      <c r="A236">
        <v>234</v>
      </c>
      <c r="B236">
        <v>424081.4175717143</v>
      </c>
      <c r="C236">
        <v>1897132.770520279</v>
      </c>
    </row>
    <row r="237" spans="1:3">
      <c r="A237">
        <v>235</v>
      </c>
      <c r="B237">
        <v>422152.7605567205</v>
      </c>
      <c r="C237">
        <v>1896456.731779733</v>
      </c>
    </row>
    <row r="238" spans="1:3">
      <c r="A238">
        <v>236</v>
      </c>
      <c r="B238">
        <v>423818.0513515925</v>
      </c>
      <c r="C238">
        <v>1897033.076439611</v>
      </c>
    </row>
    <row r="239" spans="1:3">
      <c r="A239">
        <v>237</v>
      </c>
      <c r="B239">
        <v>424050.6578811359</v>
      </c>
      <c r="C239">
        <v>1897105.97761653</v>
      </c>
    </row>
    <row r="240" spans="1:3">
      <c r="A240">
        <v>238</v>
      </c>
      <c r="B240">
        <v>423285.8283625732</v>
      </c>
      <c r="C240">
        <v>1896861.803512198</v>
      </c>
    </row>
    <row r="241" spans="1:3">
      <c r="A241">
        <v>239</v>
      </c>
      <c r="B241">
        <v>424052.1738772798</v>
      </c>
      <c r="C241">
        <v>1897126.459010366</v>
      </c>
    </row>
    <row r="242" spans="1:3">
      <c r="A242">
        <v>240</v>
      </c>
      <c r="B242">
        <v>423006.9290475748</v>
      </c>
      <c r="C242">
        <v>1896769.030661675</v>
      </c>
    </row>
    <row r="243" spans="1:3">
      <c r="A243">
        <v>241</v>
      </c>
      <c r="B243">
        <v>423007.5433824789</v>
      </c>
      <c r="C243">
        <v>1896767.348306257</v>
      </c>
    </row>
    <row r="244" spans="1:3">
      <c r="A244">
        <v>242</v>
      </c>
      <c r="B244">
        <v>423056.6889777437</v>
      </c>
      <c r="C244">
        <v>1896795.788538832</v>
      </c>
    </row>
    <row r="245" spans="1:3">
      <c r="A245">
        <v>243</v>
      </c>
      <c r="B245">
        <v>422774.597439921</v>
      </c>
      <c r="C245">
        <v>1896700.772720732</v>
      </c>
    </row>
    <row r="246" spans="1:3">
      <c r="A246">
        <v>244</v>
      </c>
      <c r="B246">
        <v>422523.7543589629</v>
      </c>
      <c r="C246">
        <v>1896610.431107939</v>
      </c>
    </row>
    <row r="247" spans="1:3">
      <c r="A247">
        <v>245</v>
      </c>
      <c r="B247">
        <v>422935.4604656684</v>
      </c>
      <c r="C247">
        <v>1896743.452193209</v>
      </c>
    </row>
    <row r="248" spans="1:3">
      <c r="A248">
        <v>246</v>
      </c>
      <c r="B248">
        <v>423187.0971151802</v>
      </c>
      <c r="C248">
        <v>1896846.840401922</v>
      </c>
    </row>
    <row r="249" spans="1:3">
      <c r="A249">
        <v>247</v>
      </c>
      <c r="B249">
        <v>423314.5150191026</v>
      </c>
      <c r="C249">
        <v>1896891.068962399</v>
      </c>
    </row>
    <row r="250" spans="1:3">
      <c r="A250">
        <v>248</v>
      </c>
      <c r="B250">
        <v>423363.1068534918</v>
      </c>
      <c r="C250">
        <v>1896906.216797546</v>
      </c>
    </row>
    <row r="251" spans="1:3">
      <c r="A251">
        <v>249</v>
      </c>
      <c r="B251">
        <v>423279.0898406339</v>
      </c>
      <c r="C251">
        <v>1896881.319093646</v>
      </c>
    </row>
    <row r="252" spans="1:3">
      <c r="A252">
        <v>250</v>
      </c>
      <c r="B252">
        <v>423502.4650696642</v>
      </c>
      <c r="C252">
        <v>1896961.726232627</v>
      </c>
    </row>
    <row r="253" spans="1:3">
      <c r="A253">
        <v>251</v>
      </c>
      <c r="B253">
        <v>423961.7259650984</v>
      </c>
      <c r="C253">
        <v>1897122.489836827</v>
      </c>
    </row>
    <row r="254" spans="1:3">
      <c r="A254">
        <v>252</v>
      </c>
      <c r="B254">
        <v>423864.7827061693</v>
      </c>
      <c r="C254">
        <v>1897095.124493902</v>
      </c>
    </row>
    <row r="255" spans="1:3">
      <c r="A255">
        <v>253</v>
      </c>
      <c r="B255">
        <v>424033.865971413</v>
      </c>
      <c r="C255">
        <v>1897160.091239569</v>
      </c>
    </row>
    <row r="256" spans="1:3">
      <c r="A256">
        <v>254</v>
      </c>
      <c r="B256">
        <v>424045.1863552075</v>
      </c>
      <c r="C256">
        <v>1897166.230738544</v>
      </c>
    </row>
    <row r="257" spans="1:3">
      <c r="A257">
        <v>255</v>
      </c>
      <c r="B257">
        <v>424246.6192352005</v>
      </c>
      <c r="C257">
        <v>1897231.933366118</v>
      </c>
    </row>
    <row r="258" spans="1:3">
      <c r="A258">
        <v>256</v>
      </c>
      <c r="B258">
        <v>424110.2299659516</v>
      </c>
      <c r="C258">
        <v>1897190.051387064</v>
      </c>
    </row>
    <row r="259" spans="1:3">
      <c r="A259">
        <v>257</v>
      </c>
      <c r="B259">
        <v>423803.6444366518</v>
      </c>
      <c r="C259">
        <v>1897084.255212293</v>
      </c>
    </row>
    <row r="260" spans="1:3">
      <c r="A260">
        <v>258</v>
      </c>
      <c r="B260">
        <v>424031.6220704099</v>
      </c>
      <c r="C260">
        <v>1897160.065814473</v>
      </c>
    </row>
    <row r="261" spans="1:3">
      <c r="A261">
        <v>259</v>
      </c>
      <c r="B261">
        <v>424251.6507753427</v>
      </c>
      <c r="C261">
        <v>1897234.133758801</v>
      </c>
    </row>
    <row r="262" spans="1:3">
      <c r="A262">
        <v>260</v>
      </c>
      <c r="B262">
        <v>424457.1286489155</v>
      </c>
      <c r="C262">
        <v>1897308.264603329</v>
      </c>
    </row>
    <row r="263" spans="1:3">
      <c r="A263">
        <v>261</v>
      </c>
      <c r="B263">
        <v>423719.8362511005</v>
      </c>
      <c r="C263">
        <v>1897048.297102668</v>
      </c>
    </row>
    <row r="264" spans="1:3">
      <c r="A264">
        <v>262</v>
      </c>
      <c r="B264">
        <v>424292.394569708</v>
      </c>
      <c r="C264">
        <v>1897244.720684151</v>
      </c>
    </row>
    <row r="265" spans="1:3">
      <c r="A265">
        <v>263</v>
      </c>
      <c r="B265">
        <v>424160.3606137921</v>
      </c>
      <c r="C265">
        <v>1897201.700299749</v>
      </c>
    </row>
    <row r="266" spans="1:3">
      <c r="A266">
        <v>264</v>
      </c>
      <c r="B266">
        <v>424286.8262021413</v>
      </c>
      <c r="C266">
        <v>1897243.928455606</v>
      </c>
    </row>
    <row r="267" spans="1:3">
      <c r="A267">
        <v>265</v>
      </c>
      <c r="B267">
        <v>424298.229909221</v>
      </c>
      <c r="C267">
        <v>1897252.307366987</v>
      </c>
    </row>
    <row r="268" spans="1:3">
      <c r="A268">
        <v>266</v>
      </c>
      <c r="B268">
        <v>424141.4475818454</v>
      </c>
      <c r="C268">
        <v>1897193.566625372</v>
      </c>
    </row>
    <row r="269" spans="1:3">
      <c r="A269">
        <v>267</v>
      </c>
      <c r="B269">
        <v>424190.2614682488</v>
      </c>
      <c r="C269">
        <v>1897212.667627825</v>
      </c>
    </row>
    <row r="270" spans="1:3">
      <c r="A270">
        <v>268</v>
      </c>
      <c r="B270">
        <v>424103.3949995997</v>
      </c>
      <c r="C270">
        <v>1897184.260900441</v>
      </c>
    </row>
    <row r="271" spans="1:3">
      <c r="A271">
        <v>269</v>
      </c>
      <c r="B271">
        <v>424048.9257711173</v>
      </c>
      <c r="C271">
        <v>1897165.794318486</v>
      </c>
    </row>
    <row r="272" spans="1:3">
      <c r="A272">
        <v>270</v>
      </c>
      <c r="B272">
        <v>423939.666088359</v>
      </c>
      <c r="C272">
        <v>1897126.544330034</v>
      </c>
    </row>
    <row r="273" spans="1:3">
      <c r="A273">
        <v>271</v>
      </c>
      <c r="B273">
        <v>424001.7660323299</v>
      </c>
      <c r="C273">
        <v>1897149.271402042</v>
      </c>
    </row>
    <row r="274" spans="1:3">
      <c r="A274">
        <v>272</v>
      </c>
      <c r="B274">
        <v>424066.0041368342</v>
      </c>
      <c r="C274">
        <v>1897170.650702864</v>
      </c>
    </row>
    <row r="275" spans="1:3">
      <c r="A275">
        <v>273</v>
      </c>
      <c r="B275">
        <v>423607.1137630578</v>
      </c>
      <c r="C275">
        <v>1897008.698236253</v>
      </c>
    </row>
    <row r="276" spans="1:3">
      <c r="A276">
        <v>274</v>
      </c>
      <c r="B276">
        <v>423927.9905156443</v>
      </c>
      <c r="C276">
        <v>1897120.46828439</v>
      </c>
    </row>
    <row r="277" spans="1:3">
      <c r="A277">
        <v>275</v>
      </c>
      <c r="B277">
        <v>423932.2703413227</v>
      </c>
      <c r="C277">
        <v>1897121.173385229</v>
      </c>
    </row>
    <row r="278" spans="1:3">
      <c r="A278">
        <v>276</v>
      </c>
      <c r="B278">
        <v>423886.7619872605</v>
      </c>
      <c r="C278">
        <v>1897106.377412788</v>
      </c>
    </row>
    <row r="279" spans="1:3">
      <c r="A279">
        <v>277</v>
      </c>
      <c r="B279">
        <v>423911.3875545185</v>
      </c>
      <c r="C279">
        <v>1897113.843047132</v>
      </c>
    </row>
    <row r="280" spans="1:3">
      <c r="A280">
        <v>278</v>
      </c>
      <c r="B280">
        <v>423938.3515048174</v>
      </c>
      <c r="C280">
        <v>1897122.940647899</v>
      </c>
    </row>
    <row r="281" spans="1:3">
      <c r="A281">
        <v>279</v>
      </c>
      <c r="B281">
        <v>423941.7598704996</v>
      </c>
      <c r="C281">
        <v>1897123.834762821</v>
      </c>
    </row>
    <row r="282" spans="1:3">
      <c r="A282">
        <v>280</v>
      </c>
      <c r="B282">
        <v>423980.3759611125</v>
      </c>
      <c r="C282">
        <v>1897136.878981591</v>
      </c>
    </row>
    <row r="283" spans="1:3">
      <c r="A283">
        <v>281</v>
      </c>
      <c r="B283">
        <v>423834.9416096632</v>
      </c>
      <c r="C283">
        <v>1897084.5705078</v>
      </c>
    </row>
    <row r="284" spans="1:3">
      <c r="A284">
        <v>282</v>
      </c>
      <c r="B284">
        <v>423826.7342301953</v>
      </c>
      <c r="C284">
        <v>1897079.289106593</v>
      </c>
    </row>
    <row r="285" spans="1:3">
      <c r="A285">
        <v>283</v>
      </c>
      <c r="B285">
        <v>423820.2670700657</v>
      </c>
      <c r="C285">
        <v>1897079.304711729</v>
      </c>
    </row>
    <row r="286" spans="1:3">
      <c r="A286">
        <v>284</v>
      </c>
      <c r="B286">
        <v>423809.2952111911</v>
      </c>
      <c r="C286">
        <v>1897076.787374083</v>
      </c>
    </row>
    <row r="287" spans="1:3">
      <c r="A287">
        <v>285</v>
      </c>
      <c r="B287">
        <v>423776.4376990653</v>
      </c>
      <c r="C287">
        <v>1897063.410583972</v>
      </c>
    </row>
    <row r="288" spans="1:3">
      <c r="A288">
        <v>286</v>
      </c>
      <c r="B288">
        <v>423808.7873827711</v>
      </c>
      <c r="C288">
        <v>1897075.910852195</v>
      </c>
    </row>
    <row r="289" spans="1:3">
      <c r="A289">
        <v>287</v>
      </c>
      <c r="B289">
        <v>423811.0198962421</v>
      </c>
      <c r="C289">
        <v>1897076.446632181</v>
      </c>
    </row>
    <row r="290" spans="1:3">
      <c r="A290">
        <v>288</v>
      </c>
      <c r="B290">
        <v>423802.0199627408</v>
      </c>
      <c r="C290">
        <v>1897073.706570036</v>
      </c>
    </row>
    <row r="291" spans="1:3">
      <c r="A291">
        <v>289</v>
      </c>
      <c r="B291">
        <v>423808.2795269558</v>
      </c>
      <c r="C291">
        <v>1897075.789206476</v>
      </c>
    </row>
    <row r="292" spans="1:3">
      <c r="A292">
        <v>290</v>
      </c>
      <c r="B292">
        <v>423767.8207912975</v>
      </c>
      <c r="C292">
        <v>1897061.460229936</v>
      </c>
    </row>
    <row r="293" spans="1:3">
      <c r="A293">
        <v>291</v>
      </c>
      <c r="B293">
        <v>423798.2747693238</v>
      </c>
      <c r="C293">
        <v>1897072.311200032</v>
      </c>
    </row>
    <row r="294" spans="1:3">
      <c r="A294">
        <v>292</v>
      </c>
      <c r="B294">
        <v>423808.254625188</v>
      </c>
      <c r="C294">
        <v>1897075.646652912</v>
      </c>
    </row>
    <row r="295" spans="1:3">
      <c r="A295">
        <v>293</v>
      </c>
      <c r="B295">
        <v>423805.9237986487</v>
      </c>
      <c r="C295">
        <v>1897073.67368419</v>
      </c>
    </row>
    <row r="296" spans="1:3">
      <c r="A296">
        <v>294</v>
      </c>
      <c r="B296">
        <v>423801.7316708567</v>
      </c>
      <c r="C296">
        <v>1897072.488684427</v>
      </c>
    </row>
    <row r="297" spans="1:3">
      <c r="A297">
        <v>295</v>
      </c>
      <c r="B297">
        <v>423783.6763372021</v>
      </c>
      <c r="C297">
        <v>1897066.350153761</v>
      </c>
    </row>
    <row r="298" spans="1:3">
      <c r="A298">
        <v>296</v>
      </c>
      <c r="B298">
        <v>423810.0769786134</v>
      </c>
      <c r="C298">
        <v>1897075.073356044</v>
      </c>
    </row>
    <row r="299" spans="1:3">
      <c r="A299">
        <v>297</v>
      </c>
      <c r="B299">
        <v>423779.8900576638</v>
      </c>
      <c r="C299">
        <v>1897065.16311652</v>
      </c>
    </row>
    <row r="300" spans="1:3">
      <c r="A300">
        <v>298</v>
      </c>
      <c r="B300">
        <v>423770.0644988705</v>
      </c>
      <c r="C300">
        <v>1897062.387907745</v>
      </c>
    </row>
    <row r="301" spans="1:3">
      <c r="A301">
        <v>299</v>
      </c>
      <c r="B301">
        <v>423760.1802008439</v>
      </c>
      <c r="C301">
        <v>1897058.128894765</v>
      </c>
    </row>
    <row r="302" spans="1:3">
      <c r="A302">
        <v>300</v>
      </c>
      <c r="B302">
        <v>423795.423454716</v>
      </c>
      <c r="C302">
        <v>1897070.042936377</v>
      </c>
    </row>
    <row r="303" spans="1:3">
      <c r="A303">
        <v>301</v>
      </c>
      <c r="B303">
        <v>423818.2738278948</v>
      </c>
      <c r="C303">
        <v>1897078.783321187</v>
      </c>
    </row>
    <row r="304" spans="1:3">
      <c r="A304">
        <v>302</v>
      </c>
      <c r="B304">
        <v>423760.0792601114</v>
      </c>
      <c r="C304">
        <v>1897058.413156067</v>
      </c>
    </row>
    <row r="305" spans="1:3">
      <c r="A305">
        <v>303</v>
      </c>
      <c r="B305">
        <v>423779.2297823133</v>
      </c>
      <c r="C305">
        <v>1897065.555467897</v>
      </c>
    </row>
    <row r="306" spans="1:3">
      <c r="A306">
        <v>304</v>
      </c>
      <c r="B306">
        <v>423774.2689981158</v>
      </c>
      <c r="C306">
        <v>1897063.243806922</v>
      </c>
    </row>
    <row r="307" spans="1:3">
      <c r="A307">
        <v>305</v>
      </c>
      <c r="B307">
        <v>423788.9660503132</v>
      </c>
      <c r="C307">
        <v>1897068.037161193</v>
      </c>
    </row>
    <row r="308" spans="1:3">
      <c r="A308">
        <v>306</v>
      </c>
      <c r="B308">
        <v>423790.0396338619</v>
      </c>
      <c r="C308">
        <v>1897068.622245119</v>
      </c>
    </row>
    <row r="309" spans="1:3">
      <c r="A309">
        <v>307</v>
      </c>
      <c r="B309">
        <v>423789.7605965826</v>
      </c>
      <c r="C309">
        <v>1897068.677058403</v>
      </c>
    </row>
    <row r="310" spans="1:3">
      <c r="A310">
        <v>308</v>
      </c>
      <c r="B310">
        <v>423787.593049735</v>
      </c>
      <c r="C310">
        <v>1897067.83614209</v>
      </c>
    </row>
    <row r="311" spans="1:3">
      <c r="A311">
        <v>309</v>
      </c>
      <c r="B311">
        <v>423790.0622465565</v>
      </c>
      <c r="C311">
        <v>1897068.587408771</v>
      </c>
    </row>
    <row r="312" spans="1:3">
      <c r="A312">
        <v>310</v>
      </c>
      <c r="B312">
        <v>423779.2977312419</v>
      </c>
      <c r="C312">
        <v>1897064.763680527</v>
      </c>
    </row>
    <row r="313" spans="1:3">
      <c r="A313">
        <v>311</v>
      </c>
      <c r="B313">
        <v>423803.9581772549</v>
      </c>
      <c r="C313">
        <v>1897073.441803236</v>
      </c>
    </row>
    <row r="314" spans="1:3">
      <c r="A314">
        <v>312</v>
      </c>
      <c r="B314">
        <v>423789.9590261786</v>
      </c>
      <c r="C314">
        <v>1897068.553490506</v>
      </c>
    </row>
    <row r="315" spans="1:3">
      <c r="A315">
        <v>313</v>
      </c>
      <c r="B315">
        <v>423801.6014649202</v>
      </c>
      <c r="C315">
        <v>1897072.475743266</v>
      </c>
    </row>
    <row r="316" spans="1:3">
      <c r="A316">
        <v>314</v>
      </c>
      <c r="B316">
        <v>423804.4928504184</v>
      </c>
      <c r="C316">
        <v>1897073.789830544</v>
      </c>
    </row>
    <row r="317" spans="1:3">
      <c r="A317">
        <v>315</v>
      </c>
      <c r="B317">
        <v>423806.7595898025</v>
      </c>
      <c r="C317">
        <v>1897074.562240829</v>
      </c>
    </row>
    <row r="318" spans="1:3">
      <c r="A318">
        <v>316</v>
      </c>
      <c r="B318">
        <v>423808.0980017263</v>
      </c>
      <c r="C318">
        <v>1897075.147725602</v>
      </c>
    </row>
    <row r="319" spans="1:3">
      <c r="A319">
        <v>317</v>
      </c>
      <c r="B319">
        <v>423807.2222426476</v>
      </c>
      <c r="C319">
        <v>1897074.800474154</v>
      </c>
    </row>
    <row r="320" spans="1:3">
      <c r="A320">
        <v>318</v>
      </c>
      <c r="B320">
        <v>423808.6679109317</v>
      </c>
      <c r="C320">
        <v>1897075.567303069</v>
      </c>
    </row>
    <row r="321" spans="1:3">
      <c r="A321">
        <v>319</v>
      </c>
      <c r="B321">
        <v>423808.3476675097</v>
      </c>
      <c r="C321">
        <v>1897075.207054882</v>
      </c>
    </row>
    <row r="322" spans="1:3">
      <c r="A322">
        <v>320</v>
      </c>
      <c r="B322">
        <v>423820.4861139563</v>
      </c>
      <c r="C322">
        <v>1897079.511770875</v>
      </c>
    </row>
    <row r="323" spans="1:3">
      <c r="A323">
        <v>321</v>
      </c>
      <c r="B323">
        <v>423813.5100443242</v>
      </c>
      <c r="C323">
        <v>1897077.031678472</v>
      </c>
    </row>
    <row r="324" spans="1:3">
      <c r="A324">
        <v>322</v>
      </c>
      <c r="B324">
        <v>423816.7390096258</v>
      </c>
      <c r="C324">
        <v>1897078.224388238</v>
      </c>
    </row>
    <row r="325" spans="1:3">
      <c r="A325">
        <v>323</v>
      </c>
      <c r="B325">
        <v>423814.5004402183</v>
      </c>
      <c r="C325">
        <v>1897077.518310927</v>
      </c>
    </row>
    <row r="326" spans="1:3">
      <c r="A326">
        <v>324</v>
      </c>
      <c r="B326">
        <v>423817.990143489</v>
      </c>
      <c r="C326">
        <v>1897078.878465798</v>
      </c>
    </row>
    <row r="327" spans="1:3">
      <c r="A327">
        <v>325</v>
      </c>
      <c r="B327">
        <v>423815.4058477633</v>
      </c>
      <c r="C327">
        <v>1897077.905328372</v>
      </c>
    </row>
    <row r="328" spans="1:3">
      <c r="A328">
        <v>326</v>
      </c>
      <c r="B328">
        <v>423820.8465946276</v>
      </c>
      <c r="C328">
        <v>1897079.809766264</v>
      </c>
    </row>
    <row r="329" spans="1:3">
      <c r="A329">
        <v>327</v>
      </c>
      <c r="B329">
        <v>423812.5120264257</v>
      </c>
      <c r="C329">
        <v>1897076.710249615</v>
      </c>
    </row>
    <row r="330" spans="1:3">
      <c r="A330">
        <v>328</v>
      </c>
      <c r="B330">
        <v>423812.6182667493</v>
      </c>
      <c r="C330">
        <v>1897076.690202823</v>
      </c>
    </row>
    <row r="331" spans="1:3">
      <c r="A331">
        <v>329</v>
      </c>
      <c r="B331">
        <v>423810.1309529346</v>
      </c>
      <c r="C331">
        <v>1897075.900426867</v>
      </c>
    </row>
    <row r="332" spans="1:3">
      <c r="A332">
        <v>330</v>
      </c>
      <c r="B332">
        <v>423810.7862656224</v>
      </c>
      <c r="C332">
        <v>1897076.094079274</v>
      </c>
    </row>
    <row r="333" spans="1:3">
      <c r="A333">
        <v>331</v>
      </c>
      <c r="B333">
        <v>423804.9319159485</v>
      </c>
      <c r="C333">
        <v>1897074.057643476</v>
      </c>
    </row>
    <row r="334" spans="1:3">
      <c r="A334">
        <v>332</v>
      </c>
      <c r="B334">
        <v>423805.2101083281</v>
      </c>
      <c r="C334">
        <v>1897074.147350869</v>
      </c>
    </row>
    <row r="335" spans="1:3">
      <c r="A335">
        <v>333</v>
      </c>
      <c r="B335">
        <v>423805.5043679447</v>
      </c>
      <c r="C335">
        <v>1897074.357546646</v>
      </c>
    </row>
    <row r="336" spans="1:3">
      <c r="A336">
        <v>334</v>
      </c>
      <c r="B336">
        <v>423802.5869422738</v>
      </c>
      <c r="C336">
        <v>1897073.233571884</v>
      </c>
    </row>
    <row r="337" spans="1:3">
      <c r="A337">
        <v>335</v>
      </c>
      <c r="B337">
        <v>423796.7466552448</v>
      </c>
      <c r="C337">
        <v>1897071.167523609</v>
      </c>
    </row>
    <row r="338" spans="1:3">
      <c r="A338">
        <v>336</v>
      </c>
      <c r="B338">
        <v>423807.3829086074</v>
      </c>
      <c r="C338">
        <v>1897074.872383494</v>
      </c>
    </row>
    <row r="339" spans="1:3">
      <c r="A339">
        <v>337</v>
      </c>
      <c r="B339">
        <v>423807.7710993435</v>
      </c>
      <c r="C339">
        <v>1897075.009718981</v>
      </c>
    </row>
    <row r="340" spans="1:3">
      <c r="A340">
        <v>338</v>
      </c>
      <c r="B340">
        <v>423807.3526134766</v>
      </c>
      <c r="C340">
        <v>1897074.902543074</v>
      </c>
    </row>
    <row r="341" spans="1:3">
      <c r="A341">
        <v>339</v>
      </c>
      <c r="B341">
        <v>423806.7693589</v>
      </c>
      <c r="C341">
        <v>1897074.622030125</v>
      </c>
    </row>
    <row r="342" spans="1:3">
      <c r="A342">
        <v>340</v>
      </c>
      <c r="B342">
        <v>423809.3899212201</v>
      </c>
      <c r="C342">
        <v>1897075.568598769</v>
      </c>
    </row>
    <row r="343" spans="1:3">
      <c r="A343">
        <v>341</v>
      </c>
      <c r="B343">
        <v>423806.0819339234</v>
      </c>
      <c r="C343">
        <v>1897074.395347076</v>
      </c>
    </row>
    <row r="344" spans="1:3">
      <c r="A344">
        <v>342</v>
      </c>
      <c r="B344">
        <v>423806.3001223678</v>
      </c>
      <c r="C344">
        <v>1897074.542519749</v>
      </c>
    </row>
    <row r="345" spans="1:3">
      <c r="A345">
        <v>343</v>
      </c>
      <c r="B345">
        <v>423806.9573259527</v>
      </c>
      <c r="C345">
        <v>1897074.787875069</v>
      </c>
    </row>
    <row r="346" spans="1:3">
      <c r="A346">
        <v>344</v>
      </c>
      <c r="B346">
        <v>423807.9915430704</v>
      </c>
      <c r="C346">
        <v>1897075.133820227</v>
      </c>
    </row>
    <row r="347" spans="1:3">
      <c r="A347">
        <v>345</v>
      </c>
      <c r="B347">
        <v>423808.2752560925</v>
      </c>
      <c r="C347">
        <v>1897075.271103141</v>
      </c>
    </row>
    <row r="348" spans="1:3">
      <c r="A348">
        <v>346</v>
      </c>
      <c r="B348">
        <v>423809.4926550469</v>
      </c>
      <c r="C348">
        <v>1897075.663336366</v>
      </c>
    </row>
    <row r="349" spans="1:3">
      <c r="A349">
        <v>347</v>
      </c>
      <c r="B349">
        <v>423808.1999135784</v>
      </c>
      <c r="C349">
        <v>1897075.219779122</v>
      </c>
    </row>
    <row r="350" spans="1:3">
      <c r="A350">
        <v>348</v>
      </c>
      <c r="B350">
        <v>423807.1628539711</v>
      </c>
      <c r="C350">
        <v>1897074.860109789</v>
      </c>
    </row>
    <row r="351" spans="1:3">
      <c r="A351">
        <v>349</v>
      </c>
      <c r="B351">
        <v>423807.5289991358</v>
      </c>
      <c r="C351">
        <v>1897074.988060509</v>
      </c>
    </row>
    <row r="352" spans="1:3">
      <c r="A352">
        <v>350</v>
      </c>
      <c r="B352">
        <v>423807.6020772558</v>
      </c>
      <c r="C352">
        <v>1897074.985255932</v>
      </c>
    </row>
    <row r="353" spans="1:3">
      <c r="A353">
        <v>351</v>
      </c>
      <c r="B353">
        <v>423807.630213905</v>
      </c>
      <c r="C353">
        <v>1897075.037759474</v>
      </c>
    </row>
    <row r="354" spans="1:3">
      <c r="A354">
        <v>352</v>
      </c>
      <c r="B354">
        <v>423807.5181470879</v>
      </c>
      <c r="C354">
        <v>1897074.976228695</v>
      </c>
    </row>
    <row r="355" spans="1:3">
      <c r="A355">
        <v>353</v>
      </c>
      <c r="B355">
        <v>423806.4842178763</v>
      </c>
      <c r="C355">
        <v>1897074.631051351</v>
      </c>
    </row>
    <row r="356" spans="1:3">
      <c r="A356">
        <v>354</v>
      </c>
      <c r="B356">
        <v>423806.2412355239</v>
      </c>
      <c r="C356">
        <v>1897074.542222379</v>
      </c>
    </row>
    <row r="357" spans="1:3">
      <c r="A357">
        <v>355</v>
      </c>
      <c r="B357">
        <v>423804.5799240991</v>
      </c>
      <c r="C357">
        <v>1897073.968139959</v>
      </c>
    </row>
    <row r="358" spans="1:3">
      <c r="A358">
        <v>356</v>
      </c>
      <c r="B358">
        <v>423806.1295286113</v>
      </c>
      <c r="C358">
        <v>1897074.51157145</v>
      </c>
    </row>
    <row r="359" spans="1:3">
      <c r="A359">
        <v>357</v>
      </c>
      <c r="B359">
        <v>423807.9734828209</v>
      </c>
      <c r="C359">
        <v>1897075.17281791</v>
      </c>
    </row>
    <row r="360" spans="1:3">
      <c r="A360">
        <v>358</v>
      </c>
      <c r="B360">
        <v>423808.0425920092</v>
      </c>
      <c r="C360">
        <v>1897075.201296496</v>
      </c>
    </row>
    <row r="361" spans="1:3">
      <c r="A361">
        <v>359</v>
      </c>
      <c r="B361">
        <v>423809.0178715508</v>
      </c>
      <c r="C361">
        <v>1897075.513999485</v>
      </c>
    </row>
    <row r="362" spans="1:3">
      <c r="A362">
        <v>360</v>
      </c>
      <c r="B362">
        <v>423807.8748939569</v>
      </c>
      <c r="C362">
        <v>1897075.131030113</v>
      </c>
    </row>
    <row r="363" spans="1:3">
      <c r="A363">
        <v>361</v>
      </c>
      <c r="B363">
        <v>423809.3942910443</v>
      </c>
      <c r="C363">
        <v>1897075.704099124</v>
      </c>
    </row>
    <row r="364" spans="1:3">
      <c r="A364">
        <v>362</v>
      </c>
      <c r="B364">
        <v>423807.8801830579</v>
      </c>
      <c r="C364">
        <v>1897075.149227153</v>
      </c>
    </row>
    <row r="365" spans="1:3">
      <c r="A365">
        <v>363</v>
      </c>
      <c r="B365">
        <v>423808.0729304221</v>
      </c>
      <c r="C365">
        <v>1897075.237718096</v>
      </c>
    </row>
    <row r="366" spans="1:3">
      <c r="A366">
        <v>364</v>
      </c>
      <c r="B366">
        <v>423807.227890769</v>
      </c>
      <c r="C366">
        <v>1897074.917478111</v>
      </c>
    </row>
    <row r="367" spans="1:3">
      <c r="A367">
        <v>365</v>
      </c>
      <c r="B367">
        <v>423806.9724259493</v>
      </c>
      <c r="C367">
        <v>1897074.833156398</v>
      </c>
    </row>
    <row r="368" spans="1:3">
      <c r="A368">
        <v>366</v>
      </c>
      <c r="B368">
        <v>423807.1546097989</v>
      </c>
      <c r="C368">
        <v>1897074.88693753</v>
      </c>
    </row>
    <row r="369" spans="1:3">
      <c r="A369">
        <v>367</v>
      </c>
      <c r="B369">
        <v>423806.8777995459</v>
      </c>
      <c r="C369">
        <v>1897074.790628193</v>
      </c>
    </row>
    <row r="370" spans="1:3">
      <c r="A370">
        <v>368</v>
      </c>
      <c r="B370">
        <v>423806.4680741159</v>
      </c>
      <c r="C370">
        <v>1897074.653177112</v>
      </c>
    </row>
    <row r="371" spans="1:3">
      <c r="A371">
        <v>369</v>
      </c>
      <c r="B371">
        <v>423806.8286673909</v>
      </c>
      <c r="C371">
        <v>1897074.764749862</v>
      </c>
    </row>
    <row r="372" spans="1:3">
      <c r="A372">
        <v>370</v>
      </c>
      <c r="B372">
        <v>423807.5756797664</v>
      </c>
      <c r="C372">
        <v>1897075.026141071</v>
      </c>
    </row>
    <row r="373" spans="1:3">
      <c r="A373">
        <v>371</v>
      </c>
      <c r="B373">
        <v>423807.686528911</v>
      </c>
      <c r="C373">
        <v>1897075.061279758</v>
      </c>
    </row>
    <row r="374" spans="1:3">
      <c r="A374">
        <v>372</v>
      </c>
      <c r="B374">
        <v>423807.0152848031</v>
      </c>
      <c r="C374">
        <v>1897074.816824452</v>
      </c>
    </row>
    <row r="375" spans="1:3">
      <c r="A375">
        <v>373</v>
      </c>
      <c r="B375">
        <v>423807.4825546088</v>
      </c>
      <c r="C375">
        <v>1897074.99563783</v>
      </c>
    </row>
    <row r="376" spans="1:3">
      <c r="A376">
        <v>374</v>
      </c>
      <c r="B376">
        <v>423807.5327868235</v>
      </c>
      <c r="C376">
        <v>1897075.01424136</v>
      </c>
    </row>
    <row r="377" spans="1:3">
      <c r="A377">
        <v>375</v>
      </c>
      <c r="B377">
        <v>423807.9885488446</v>
      </c>
      <c r="C377">
        <v>1897075.171131651</v>
      </c>
    </row>
    <row r="378" spans="1:3">
      <c r="A378">
        <v>376</v>
      </c>
      <c r="B378">
        <v>423808.0886392189</v>
      </c>
      <c r="C378">
        <v>1897075.204027861</v>
      </c>
    </row>
    <row r="379" spans="1:3">
      <c r="A379">
        <v>377</v>
      </c>
      <c r="B379">
        <v>423808.035441042</v>
      </c>
      <c r="C379">
        <v>1897075.188551253</v>
      </c>
    </row>
    <row r="380" spans="1:3">
      <c r="A380">
        <v>378</v>
      </c>
      <c r="B380">
        <v>423808.164426189</v>
      </c>
      <c r="C380">
        <v>1897075.237483602</v>
      </c>
    </row>
    <row r="381" spans="1:3">
      <c r="A381">
        <v>379</v>
      </c>
      <c r="B381">
        <v>423807.9146493187</v>
      </c>
      <c r="C381">
        <v>1897075.14346004</v>
      </c>
    </row>
    <row r="382" spans="1:3">
      <c r="A382">
        <v>380</v>
      </c>
      <c r="B382">
        <v>423808.0302492328</v>
      </c>
      <c r="C382">
        <v>1897075.18365163</v>
      </c>
    </row>
    <row r="383" spans="1:3">
      <c r="A383">
        <v>381</v>
      </c>
      <c r="B383">
        <v>423807.8946959231</v>
      </c>
      <c r="C383">
        <v>1897075.131987135</v>
      </c>
    </row>
    <row r="384" spans="1:3">
      <c r="A384">
        <v>382</v>
      </c>
      <c r="B384">
        <v>423808.085787856</v>
      </c>
      <c r="C384">
        <v>1897075.200492542</v>
      </c>
    </row>
    <row r="385" spans="1:3">
      <c r="A385">
        <v>383</v>
      </c>
      <c r="B385">
        <v>423807.8430403969</v>
      </c>
      <c r="C385">
        <v>1897075.120220476</v>
      </c>
    </row>
    <row r="386" spans="1:3">
      <c r="A386">
        <v>384</v>
      </c>
      <c r="B386">
        <v>423807.569666603</v>
      </c>
      <c r="C386">
        <v>1897075.022433086</v>
      </c>
    </row>
    <row r="387" spans="1:3">
      <c r="A387">
        <v>385</v>
      </c>
      <c r="B387">
        <v>423807.8009588925</v>
      </c>
      <c r="C387">
        <v>1897075.102047021</v>
      </c>
    </row>
    <row r="388" spans="1:3">
      <c r="A388">
        <v>386</v>
      </c>
      <c r="B388">
        <v>423807.1636136344</v>
      </c>
      <c r="C388">
        <v>1897074.880250413</v>
      </c>
    </row>
    <row r="389" spans="1:3">
      <c r="A389">
        <v>387</v>
      </c>
      <c r="B389">
        <v>423807.5852489019</v>
      </c>
      <c r="C389">
        <v>1897075.028361134</v>
      </c>
    </row>
    <row r="390" spans="1:3">
      <c r="A390">
        <v>388</v>
      </c>
      <c r="B390">
        <v>423807.1610756654</v>
      </c>
      <c r="C390">
        <v>1897074.875368452</v>
      </c>
    </row>
    <row r="391" spans="1:3">
      <c r="A391">
        <v>389</v>
      </c>
      <c r="B391">
        <v>423807.6023354708</v>
      </c>
      <c r="C391">
        <v>1897075.037495234</v>
      </c>
    </row>
    <row r="392" spans="1:3">
      <c r="A392">
        <v>390</v>
      </c>
      <c r="B392">
        <v>423807.6210537814</v>
      </c>
      <c r="C392">
        <v>1897075.041723577</v>
      </c>
    </row>
    <row r="393" spans="1:3">
      <c r="A393">
        <v>391</v>
      </c>
      <c r="B393">
        <v>423807.6407885269</v>
      </c>
      <c r="C393">
        <v>1897075.049511138</v>
      </c>
    </row>
    <row r="394" spans="1:3">
      <c r="A394">
        <v>392</v>
      </c>
      <c r="B394">
        <v>423807.5730305776</v>
      </c>
      <c r="C394">
        <v>1897075.025285322</v>
      </c>
    </row>
    <row r="395" spans="1:3">
      <c r="A395">
        <v>393</v>
      </c>
      <c r="B395">
        <v>423807.6714055273</v>
      </c>
      <c r="C395">
        <v>1897075.055784454</v>
      </c>
    </row>
    <row r="396" spans="1:3">
      <c r="A396">
        <v>394</v>
      </c>
      <c r="B396">
        <v>423807.6941150159</v>
      </c>
      <c r="C396">
        <v>1897075.067492832</v>
      </c>
    </row>
    <row r="397" spans="1:3">
      <c r="A397">
        <v>395</v>
      </c>
      <c r="B397">
        <v>423807.5673841072</v>
      </c>
      <c r="C397">
        <v>1897075.024093571</v>
      </c>
    </row>
    <row r="398" spans="1:3">
      <c r="A398">
        <v>396</v>
      </c>
      <c r="B398">
        <v>423807.4518068166</v>
      </c>
      <c r="C398">
        <v>1897074.983474262</v>
      </c>
    </row>
    <row r="399" spans="1:3">
      <c r="A399">
        <v>397</v>
      </c>
      <c r="B399">
        <v>423807.529469053</v>
      </c>
      <c r="C399">
        <v>1897075.00940201</v>
      </c>
    </row>
    <row r="400" spans="1:3">
      <c r="A400">
        <v>398</v>
      </c>
      <c r="B400">
        <v>423807.5628580543</v>
      </c>
      <c r="C400">
        <v>1897075.022510262</v>
      </c>
    </row>
    <row r="401" spans="1:3">
      <c r="A401">
        <v>399</v>
      </c>
      <c r="B401">
        <v>423807.4907973249</v>
      </c>
      <c r="C401">
        <v>1897074.995704501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23424966.49443952</v>
      </c>
      <c r="C2">
        <v>0</v>
      </c>
    </row>
    <row r="3" spans="1:3">
      <c r="A3">
        <v>1</v>
      </c>
      <c r="B3">
        <v>87700889.94498192</v>
      </c>
      <c r="C3">
        <v>1314120.917939469</v>
      </c>
    </row>
    <row r="4" spans="1:3">
      <c r="A4">
        <v>2</v>
      </c>
      <c r="B4">
        <v>83305854.82130072</v>
      </c>
      <c r="C4">
        <v>1270507.44853284</v>
      </c>
    </row>
    <row r="5" spans="1:3">
      <c r="A5">
        <v>3</v>
      </c>
      <c r="B5">
        <v>77472351.74760449</v>
      </c>
      <c r="C5">
        <v>1215789.999086896</v>
      </c>
    </row>
    <row r="6" spans="1:3">
      <c r="A6">
        <v>4</v>
      </c>
      <c r="B6">
        <v>75286864.10325202</v>
      </c>
      <c r="C6">
        <v>1199771.636830488</v>
      </c>
    </row>
    <row r="7" spans="1:3">
      <c r="A7">
        <v>5</v>
      </c>
      <c r="B7">
        <v>70586873.68482636</v>
      </c>
      <c r="C7">
        <v>1151218.992295707</v>
      </c>
    </row>
    <row r="8" spans="1:3">
      <c r="A8">
        <v>6</v>
      </c>
      <c r="B8">
        <v>68822680.41698119</v>
      </c>
      <c r="C8">
        <v>1138580.291800542</v>
      </c>
    </row>
    <row r="9" spans="1:3">
      <c r="A9">
        <v>7</v>
      </c>
      <c r="B9">
        <v>64439841.75745698</v>
      </c>
      <c r="C9">
        <v>1092007.887017058</v>
      </c>
    </row>
    <row r="10" spans="1:3">
      <c r="A10">
        <v>8</v>
      </c>
      <c r="B10">
        <v>62823282.5635518</v>
      </c>
      <c r="C10">
        <v>1080251.120402304</v>
      </c>
    </row>
    <row r="11" spans="1:3">
      <c r="A11">
        <v>9</v>
      </c>
      <c r="B11">
        <v>58589141.07230894</v>
      </c>
      <c r="C11">
        <v>1034271.523905155</v>
      </c>
    </row>
    <row r="12" spans="1:3">
      <c r="A12">
        <v>10</v>
      </c>
      <c r="B12">
        <v>52446837.02978817</v>
      </c>
      <c r="C12">
        <v>997460.9889474136</v>
      </c>
    </row>
    <row r="13" spans="1:3">
      <c r="A13">
        <v>11</v>
      </c>
      <c r="B13">
        <v>47136111.01090544</v>
      </c>
      <c r="C13">
        <v>956941.9190898881</v>
      </c>
    </row>
    <row r="14" spans="1:3">
      <c r="A14">
        <v>12</v>
      </c>
      <c r="B14">
        <v>46158897.42822823</v>
      </c>
      <c r="C14">
        <v>949903.989227014</v>
      </c>
    </row>
    <row r="15" spans="1:3">
      <c r="A15">
        <v>13</v>
      </c>
      <c r="B15">
        <v>46158416.81165218</v>
      </c>
      <c r="C15">
        <v>951428.5329398375</v>
      </c>
    </row>
    <row r="16" spans="1:3">
      <c r="A16">
        <v>14</v>
      </c>
      <c r="B16">
        <v>45111413.812356</v>
      </c>
      <c r="C16">
        <v>946202.1581607977</v>
      </c>
    </row>
    <row r="17" spans="1:3">
      <c r="A17">
        <v>15</v>
      </c>
      <c r="B17">
        <v>45072721.49851178</v>
      </c>
      <c r="C17">
        <v>946972.969532651</v>
      </c>
    </row>
    <row r="18" spans="1:3">
      <c r="A18">
        <v>16</v>
      </c>
      <c r="B18">
        <v>43905230.76014546</v>
      </c>
      <c r="C18">
        <v>940131.4532495402</v>
      </c>
    </row>
    <row r="19" spans="1:3">
      <c r="A19">
        <v>17</v>
      </c>
      <c r="B19">
        <v>43849849.40052823</v>
      </c>
      <c r="C19">
        <v>940506.63207519</v>
      </c>
    </row>
    <row r="20" spans="1:3">
      <c r="A20">
        <v>18</v>
      </c>
      <c r="B20">
        <v>42524767.51137401</v>
      </c>
      <c r="C20">
        <v>932879.6142244195</v>
      </c>
    </row>
    <row r="21" spans="1:3">
      <c r="A21">
        <v>19</v>
      </c>
      <c r="B21">
        <v>41077636.4317831</v>
      </c>
      <c r="C21">
        <v>925205.6262595996</v>
      </c>
    </row>
    <row r="22" spans="1:3">
      <c r="A22">
        <v>20</v>
      </c>
      <c r="B22">
        <v>38502531.67750073</v>
      </c>
      <c r="C22">
        <v>909155.7029735093</v>
      </c>
    </row>
    <row r="23" spans="1:3">
      <c r="A23">
        <v>21</v>
      </c>
      <c r="B23">
        <v>36488597.1554423</v>
      </c>
      <c r="C23">
        <v>900718.6140078958</v>
      </c>
    </row>
    <row r="24" spans="1:3">
      <c r="A24">
        <v>22</v>
      </c>
      <c r="B24">
        <v>36002368.17056847</v>
      </c>
      <c r="C24">
        <v>902181.4750331177</v>
      </c>
    </row>
    <row r="25" spans="1:3">
      <c r="A25">
        <v>23</v>
      </c>
      <c r="B25">
        <v>35395742.06369986</v>
      </c>
      <c r="C25">
        <v>901259.3347786658</v>
      </c>
    </row>
    <row r="26" spans="1:3">
      <c r="A26">
        <v>24</v>
      </c>
      <c r="B26">
        <v>35366502.60556606</v>
      </c>
      <c r="C26">
        <v>902077.3824942078</v>
      </c>
    </row>
    <row r="27" spans="1:3">
      <c r="A27">
        <v>25</v>
      </c>
      <c r="B27">
        <v>35008430.03287097</v>
      </c>
      <c r="C27">
        <v>903424.4611796954</v>
      </c>
    </row>
    <row r="28" spans="1:3">
      <c r="A28">
        <v>26</v>
      </c>
      <c r="B28">
        <v>35025343.27713808</v>
      </c>
      <c r="C28">
        <v>904479.7506953063</v>
      </c>
    </row>
    <row r="29" spans="1:3">
      <c r="A29">
        <v>27</v>
      </c>
      <c r="B29">
        <v>34373510.0353947</v>
      </c>
      <c r="C29">
        <v>902679.8841709467</v>
      </c>
    </row>
    <row r="30" spans="1:3">
      <c r="A30">
        <v>28</v>
      </c>
      <c r="B30">
        <v>34059126.74257284</v>
      </c>
      <c r="C30">
        <v>902968.0953652383</v>
      </c>
    </row>
    <row r="31" spans="1:3">
      <c r="A31">
        <v>29</v>
      </c>
      <c r="B31">
        <v>34040901.01472858</v>
      </c>
      <c r="C31">
        <v>902938.6525922501</v>
      </c>
    </row>
    <row r="32" spans="1:3">
      <c r="A32">
        <v>30</v>
      </c>
      <c r="B32">
        <v>32651185.50231048</v>
      </c>
      <c r="C32">
        <v>899525.0652740162</v>
      </c>
    </row>
    <row r="33" spans="1:3">
      <c r="A33">
        <v>31</v>
      </c>
      <c r="B33">
        <v>31540821.88284716</v>
      </c>
      <c r="C33">
        <v>900381.0344663661</v>
      </c>
    </row>
    <row r="34" spans="1:3">
      <c r="A34">
        <v>32</v>
      </c>
      <c r="B34">
        <v>30867226.78275468</v>
      </c>
      <c r="C34">
        <v>903716.8928540375</v>
      </c>
    </row>
    <row r="35" spans="1:3">
      <c r="A35">
        <v>33</v>
      </c>
      <c r="B35">
        <v>30496212.4413606</v>
      </c>
      <c r="C35">
        <v>902669.5721325597</v>
      </c>
    </row>
    <row r="36" spans="1:3">
      <c r="A36">
        <v>34</v>
      </c>
      <c r="B36">
        <v>30039104.31542117</v>
      </c>
      <c r="C36">
        <v>903853.1107450137</v>
      </c>
    </row>
    <row r="37" spans="1:3">
      <c r="A37">
        <v>35</v>
      </c>
      <c r="B37">
        <v>29858463.36780346</v>
      </c>
      <c r="C37">
        <v>904927.4852282329</v>
      </c>
    </row>
    <row r="38" spans="1:3">
      <c r="A38">
        <v>36</v>
      </c>
      <c r="B38">
        <v>29854165.12315053</v>
      </c>
      <c r="C38">
        <v>905492.7904887663</v>
      </c>
    </row>
    <row r="39" spans="1:3">
      <c r="A39">
        <v>37</v>
      </c>
      <c r="B39">
        <v>29651728.09032257</v>
      </c>
      <c r="C39">
        <v>905291.371832288</v>
      </c>
    </row>
    <row r="40" spans="1:3">
      <c r="A40">
        <v>38</v>
      </c>
      <c r="B40">
        <v>29709778.7272183</v>
      </c>
      <c r="C40">
        <v>904962.3020640232</v>
      </c>
    </row>
    <row r="41" spans="1:3">
      <c r="A41">
        <v>39</v>
      </c>
      <c r="B41">
        <v>29277206.54061172</v>
      </c>
      <c r="C41">
        <v>907404.2326012213</v>
      </c>
    </row>
    <row r="42" spans="1:3">
      <c r="A42">
        <v>40</v>
      </c>
      <c r="B42">
        <v>28654573.76875204</v>
      </c>
      <c r="C42">
        <v>912954.229692485</v>
      </c>
    </row>
    <row r="43" spans="1:3">
      <c r="A43">
        <v>41</v>
      </c>
      <c r="B43">
        <v>28093571.02682551</v>
      </c>
      <c r="C43">
        <v>919319.9163484366</v>
      </c>
    </row>
    <row r="44" spans="1:3">
      <c r="A44">
        <v>42</v>
      </c>
      <c r="B44">
        <v>27659358.74007691</v>
      </c>
      <c r="C44">
        <v>924601.9669376216</v>
      </c>
    </row>
    <row r="45" spans="1:3">
      <c r="A45">
        <v>43</v>
      </c>
      <c r="B45">
        <v>27301162.5537542</v>
      </c>
      <c r="C45">
        <v>930093.9895223003</v>
      </c>
    </row>
    <row r="46" spans="1:3">
      <c r="A46">
        <v>44</v>
      </c>
      <c r="B46">
        <v>26933534.07029422</v>
      </c>
      <c r="C46">
        <v>936872.4064798857</v>
      </c>
    </row>
    <row r="47" spans="1:3">
      <c r="A47">
        <v>45</v>
      </c>
      <c r="B47">
        <v>26785442.0962844</v>
      </c>
      <c r="C47">
        <v>939939.463284391</v>
      </c>
    </row>
    <row r="48" spans="1:3">
      <c r="A48">
        <v>46</v>
      </c>
      <c r="B48">
        <v>26787510.21085328</v>
      </c>
      <c r="C48">
        <v>940482.5450405568</v>
      </c>
    </row>
    <row r="49" spans="1:3">
      <c r="A49">
        <v>47</v>
      </c>
      <c r="B49">
        <v>26616791.9118125</v>
      </c>
      <c r="C49">
        <v>944630.9632629894</v>
      </c>
    </row>
    <row r="50" spans="1:3">
      <c r="A50">
        <v>48</v>
      </c>
      <c r="B50">
        <v>26520337.90582337</v>
      </c>
      <c r="C50">
        <v>946779.1438064807</v>
      </c>
    </row>
    <row r="51" spans="1:3">
      <c r="A51">
        <v>49</v>
      </c>
      <c r="B51">
        <v>26508004.06518733</v>
      </c>
      <c r="C51">
        <v>947312.5195723497</v>
      </c>
    </row>
    <row r="52" spans="1:3">
      <c r="A52">
        <v>50</v>
      </c>
      <c r="B52">
        <v>26138151.73422964</v>
      </c>
      <c r="C52">
        <v>955357.2284653729</v>
      </c>
    </row>
    <row r="53" spans="1:3">
      <c r="A53">
        <v>51</v>
      </c>
      <c r="B53">
        <v>25817737.96805473</v>
      </c>
      <c r="C53">
        <v>963338.0613726368</v>
      </c>
    </row>
    <row r="54" spans="1:3">
      <c r="A54">
        <v>52</v>
      </c>
      <c r="B54">
        <v>25531028.97488685</v>
      </c>
      <c r="C54">
        <v>972151.0490291312</v>
      </c>
    </row>
    <row r="55" spans="1:3">
      <c r="A55">
        <v>53</v>
      </c>
      <c r="B55">
        <v>25278688.51567889</v>
      </c>
      <c r="C55">
        <v>980316.5646345045</v>
      </c>
    </row>
    <row r="56" spans="1:3">
      <c r="A56">
        <v>54</v>
      </c>
      <c r="B56">
        <v>25021530.87998136</v>
      </c>
      <c r="C56">
        <v>988744.8481443038</v>
      </c>
    </row>
    <row r="57" spans="1:3">
      <c r="A57">
        <v>55</v>
      </c>
      <c r="B57">
        <v>24834601.14881467</v>
      </c>
      <c r="C57">
        <v>996775.703401791</v>
      </c>
    </row>
    <row r="58" spans="1:3">
      <c r="A58">
        <v>56</v>
      </c>
      <c r="B58">
        <v>24711069.53083475</v>
      </c>
      <c r="C58">
        <v>1000928.86996269</v>
      </c>
    </row>
    <row r="59" spans="1:3">
      <c r="A59">
        <v>57</v>
      </c>
      <c r="B59">
        <v>24662979.64897234</v>
      </c>
      <c r="C59">
        <v>1001931.69337601</v>
      </c>
    </row>
    <row r="60" spans="1:3">
      <c r="A60">
        <v>58</v>
      </c>
      <c r="B60">
        <v>24662889.29142025</v>
      </c>
      <c r="C60">
        <v>1001871.241149527</v>
      </c>
    </row>
    <row r="61" spans="1:3">
      <c r="A61">
        <v>59</v>
      </c>
      <c r="B61">
        <v>24529271.87105187</v>
      </c>
      <c r="C61">
        <v>1006442.006133111</v>
      </c>
    </row>
    <row r="62" spans="1:3">
      <c r="A62">
        <v>60</v>
      </c>
      <c r="B62">
        <v>24325208.69703124</v>
      </c>
      <c r="C62">
        <v>1015481.245070676</v>
      </c>
    </row>
    <row r="63" spans="1:3">
      <c r="A63">
        <v>61</v>
      </c>
      <c r="B63">
        <v>24135524.27199242</v>
      </c>
      <c r="C63">
        <v>1025016.823533754</v>
      </c>
    </row>
    <row r="64" spans="1:3">
      <c r="A64">
        <v>62</v>
      </c>
      <c r="B64">
        <v>23962025.70802823</v>
      </c>
      <c r="C64">
        <v>1033442.378827231</v>
      </c>
    </row>
    <row r="65" spans="1:3">
      <c r="A65">
        <v>63</v>
      </c>
      <c r="B65">
        <v>23802900.73275661</v>
      </c>
      <c r="C65">
        <v>1041822.951437281</v>
      </c>
    </row>
    <row r="66" spans="1:3">
      <c r="A66">
        <v>64</v>
      </c>
      <c r="B66">
        <v>23632826.06079964</v>
      </c>
      <c r="C66">
        <v>1052157.271682007</v>
      </c>
    </row>
    <row r="67" spans="1:3">
      <c r="A67">
        <v>65</v>
      </c>
      <c r="B67">
        <v>23493313.38108139</v>
      </c>
      <c r="C67">
        <v>1060149.18456835</v>
      </c>
    </row>
    <row r="68" spans="1:3">
      <c r="A68">
        <v>66</v>
      </c>
      <c r="B68">
        <v>23395063.28728394</v>
      </c>
      <c r="C68">
        <v>1067217.025724055</v>
      </c>
    </row>
    <row r="69" spans="1:3">
      <c r="A69">
        <v>67</v>
      </c>
      <c r="B69">
        <v>23355052.78306453</v>
      </c>
      <c r="C69">
        <v>1070778.292961195</v>
      </c>
    </row>
    <row r="70" spans="1:3">
      <c r="A70">
        <v>68</v>
      </c>
      <c r="B70">
        <v>23354502.10795492</v>
      </c>
      <c r="C70">
        <v>1070730.761031424</v>
      </c>
    </row>
    <row r="71" spans="1:3">
      <c r="A71">
        <v>69</v>
      </c>
      <c r="B71">
        <v>23253675.6572624</v>
      </c>
      <c r="C71">
        <v>1078496.954903567</v>
      </c>
    </row>
    <row r="72" spans="1:3">
      <c r="A72">
        <v>70</v>
      </c>
      <c r="B72">
        <v>23117756.01816733</v>
      </c>
      <c r="C72">
        <v>1088332.427828464</v>
      </c>
    </row>
    <row r="73" spans="1:3">
      <c r="A73">
        <v>71</v>
      </c>
      <c r="B73">
        <v>22994231.16803593</v>
      </c>
      <c r="C73">
        <v>1097335.44340972</v>
      </c>
    </row>
    <row r="74" spans="1:3">
      <c r="A74">
        <v>72</v>
      </c>
      <c r="B74">
        <v>22882610.04450977</v>
      </c>
      <c r="C74">
        <v>1106984.518315274</v>
      </c>
    </row>
    <row r="75" spans="1:3">
      <c r="A75">
        <v>73</v>
      </c>
      <c r="B75">
        <v>22779986.20770038</v>
      </c>
      <c r="C75">
        <v>1116320.184522084</v>
      </c>
    </row>
    <row r="76" spans="1:3">
      <c r="A76">
        <v>74</v>
      </c>
      <c r="B76">
        <v>22665183.10136949</v>
      </c>
      <c r="C76">
        <v>1126460.435250103</v>
      </c>
    </row>
    <row r="77" spans="1:3">
      <c r="A77">
        <v>75</v>
      </c>
      <c r="B77">
        <v>22562779.07502491</v>
      </c>
      <c r="C77">
        <v>1136937.798900709</v>
      </c>
    </row>
    <row r="78" spans="1:3">
      <c r="A78">
        <v>76</v>
      </c>
      <c r="B78">
        <v>22485360.31086923</v>
      </c>
      <c r="C78">
        <v>1144133.421819711</v>
      </c>
    </row>
    <row r="79" spans="1:3">
      <c r="A79">
        <v>77</v>
      </c>
      <c r="B79">
        <v>22452511.93185633</v>
      </c>
      <c r="C79">
        <v>1146693.932553475</v>
      </c>
    </row>
    <row r="80" spans="1:3">
      <c r="A80">
        <v>78</v>
      </c>
      <c r="B80">
        <v>22453028.18782055</v>
      </c>
      <c r="C80">
        <v>1146616.762906498</v>
      </c>
    </row>
    <row r="81" spans="1:3">
      <c r="A81">
        <v>79</v>
      </c>
      <c r="B81">
        <v>22377419.41752173</v>
      </c>
      <c r="C81">
        <v>1154002.525917406</v>
      </c>
    </row>
    <row r="82" spans="1:3">
      <c r="A82">
        <v>80</v>
      </c>
      <c r="B82">
        <v>22282505.98159855</v>
      </c>
      <c r="C82">
        <v>1164681.735076685</v>
      </c>
    </row>
    <row r="83" spans="1:3">
      <c r="A83">
        <v>81</v>
      </c>
      <c r="B83">
        <v>22197363.29718981</v>
      </c>
      <c r="C83">
        <v>1175296.133491094</v>
      </c>
    </row>
    <row r="84" spans="1:3">
      <c r="A84">
        <v>82</v>
      </c>
      <c r="B84">
        <v>22121315.1287902</v>
      </c>
      <c r="C84">
        <v>1184164.1752799</v>
      </c>
    </row>
    <row r="85" spans="1:3">
      <c r="A85">
        <v>83</v>
      </c>
      <c r="B85">
        <v>22051523.70229347</v>
      </c>
      <c r="C85">
        <v>1192515.586749764</v>
      </c>
    </row>
    <row r="86" spans="1:3">
      <c r="A86">
        <v>84</v>
      </c>
      <c r="B86">
        <v>21970806.6745285</v>
      </c>
      <c r="C86">
        <v>1203632.373985053</v>
      </c>
    </row>
    <row r="87" spans="1:3">
      <c r="A87">
        <v>85</v>
      </c>
      <c r="B87">
        <v>21895626.424112</v>
      </c>
      <c r="C87">
        <v>1213594.300304164</v>
      </c>
    </row>
    <row r="88" spans="1:3">
      <c r="A88">
        <v>86</v>
      </c>
      <c r="B88">
        <v>21836101.98019519</v>
      </c>
      <c r="C88">
        <v>1222824.902481352</v>
      </c>
    </row>
    <row r="89" spans="1:3">
      <c r="A89">
        <v>87</v>
      </c>
      <c r="B89">
        <v>21794239.70520451</v>
      </c>
      <c r="C89">
        <v>1228726.972149961</v>
      </c>
    </row>
    <row r="90" spans="1:3">
      <c r="A90">
        <v>88</v>
      </c>
      <c r="B90">
        <v>21768017.96565086</v>
      </c>
      <c r="C90">
        <v>1233543.879434758</v>
      </c>
    </row>
    <row r="91" spans="1:3">
      <c r="A91">
        <v>89</v>
      </c>
      <c r="B91">
        <v>21769846.68660064</v>
      </c>
      <c r="C91">
        <v>1233572.539846286</v>
      </c>
    </row>
    <row r="92" spans="1:3">
      <c r="A92">
        <v>90</v>
      </c>
      <c r="B92">
        <v>21697421.52687379</v>
      </c>
      <c r="C92">
        <v>1244882.095864066</v>
      </c>
    </row>
    <row r="93" spans="1:3">
      <c r="A93">
        <v>91</v>
      </c>
      <c r="B93">
        <v>21634749.13884076</v>
      </c>
      <c r="C93">
        <v>1254546.925211892</v>
      </c>
    </row>
    <row r="94" spans="1:3">
      <c r="A94">
        <v>92</v>
      </c>
      <c r="B94">
        <v>21578931.67797373</v>
      </c>
      <c r="C94">
        <v>1264536.191632165</v>
      </c>
    </row>
    <row r="95" spans="1:3">
      <c r="A95">
        <v>93</v>
      </c>
      <c r="B95">
        <v>21528111.01914532</v>
      </c>
      <c r="C95">
        <v>1274123.122508182</v>
      </c>
    </row>
    <row r="96" spans="1:3">
      <c r="A96">
        <v>94</v>
      </c>
      <c r="B96">
        <v>21469060.48751296</v>
      </c>
      <c r="C96">
        <v>1284702.685436706</v>
      </c>
    </row>
    <row r="97" spans="1:3">
      <c r="A97">
        <v>95</v>
      </c>
      <c r="B97">
        <v>21412730.97371654</v>
      </c>
      <c r="C97">
        <v>1296049.429244976</v>
      </c>
    </row>
    <row r="98" spans="1:3">
      <c r="A98">
        <v>96</v>
      </c>
      <c r="B98">
        <v>21366678.42885925</v>
      </c>
      <c r="C98">
        <v>1304684.709356886</v>
      </c>
    </row>
    <row r="99" spans="1:3">
      <c r="A99">
        <v>97</v>
      </c>
      <c r="B99">
        <v>21333753.62648298</v>
      </c>
      <c r="C99">
        <v>1311999.653813406</v>
      </c>
    </row>
    <row r="100" spans="1:3">
      <c r="A100">
        <v>98</v>
      </c>
      <c r="B100">
        <v>21312940.9555788</v>
      </c>
      <c r="C100">
        <v>1315589.529635058</v>
      </c>
    </row>
    <row r="101" spans="1:3">
      <c r="A101">
        <v>99</v>
      </c>
      <c r="B101">
        <v>21267256.35144497</v>
      </c>
      <c r="C101">
        <v>1325075.046869271</v>
      </c>
    </row>
    <row r="102" spans="1:3">
      <c r="A102">
        <v>100</v>
      </c>
      <c r="B102">
        <v>21220883.36877434</v>
      </c>
      <c r="C102">
        <v>1335507.729937452</v>
      </c>
    </row>
    <row r="103" spans="1:3">
      <c r="A103">
        <v>101</v>
      </c>
      <c r="B103">
        <v>21176465.56301813</v>
      </c>
      <c r="C103">
        <v>1346576.402690243</v>
      </c>
    </row>
    <row r="104" spans="1:3">
      <c r="A104">
        <v>102</v>
      </c>
      <c r="B104">
        <v>21137808.87089142</v>
      </c>
      <c r="C104">
        <v>1355465.376815563</v>
      </c>
    </row>
    <row r="105" spans="1:3">
      <c r="A105">
        <v>103</v>
      </c>
      <c r="B105">
        <v>21103187.64383161</v>
      </c>
      <c r="C105">
        <v>1363412.100155289</v>
      </c>
    </row>
    <row r="106" spans="1:3">
      <c r="A106">
        <v>104</v>
      </c>
      <c r="B106">
        <v>21061418.3826556</v>
      </c>
      <c r="C106">
        <v>1374585.516474752</v>
      </c>
    </row>
    <row r="107" spans="1:3">
      <c r="A107">
        <v>105</v>
      </c>
      <c r="B107">
        <v>21019958.31606383</v>
      </c>
      <c r="C107">
        <v>1385178.735467783</v>
      </c>
    </row>
    <row r="108" spans="1:3">
      <c r="A108">
        <v>106</v>
      </c>
      <c r="B108">
        <v>20984558.90613873</v>
      </c>
      <c r="C108">
        <v>1395527.513090021</v>
      </c>
    </row>
    <row r="109" spans="1:3">
      <c r="A109">
        <v>107</v>
      </c>
      <c r="B109">
        <v>20957929.88432505</v>
      </c>
      <c r="C109">
        <v>1402488.327896083</v>
      </c>
    </row>
    <row r="110" spans="1:3">
      <c r="A110">
        <v>108</v>
      </c>
      <c r="B110">
        <v>20941231.15548349</v>
      </c>
      <c r="C110">
        <v>1408126.168380757</v>
      </c>
    </row>
    <row r="111" spans="1:3">
      <c r="A111">
        <v>109</v>
      </c>
      <c r="B111">
        <v>20906342.66277578</v>
      </c>
      <c r="C111">
        <v>1418928.009847115</v>
      </c>
    </row>
    <row r="112" spans="1:3">
      <c r="A112">
        <v>110</v>
      </c>
      <c r="B112">
        <v>20871550.91851862</v>
      </c>
      <c r="C112">
        <v>1429610.010241876</v>
      </c>
    </row>
    <row r="113" spans="1:3">
      <c r="A113">
        <v>111</v>
      </c>
      <c r="B113">
        <v>20838501.9188031</v>
      </c>
      <c r="C113">
        <v>1439400.038772591</v>
      </c>
    </row>
    <row r="114" spans="1:3">
      <c r="A114">
        <v>112</v>
      </c>
      <c r="B114">
        <v>20810247.6224716</v>
      </c>
      <c r="C114">
        <v>1449154.361732606</v>
      </c>
    </row>
    <row r="115" spans="1:3">
      <c r="A115">
        <v>113</v>
      </c>
      <c r="B115">
        <v>20785494.89937842</v>
      </c>
      <c r="C115">
        <v>1458233.24289103</v>
      </c>
    </row>
    <row r="116" spans="1:3">
      <c r="A116">
        <v>114</v>
      </c>
      <c r="B116">
        <v>20755125.63188845</v>
      </c>
      <c r="C116">
        <v>1468401.437553453</v>
      </c>
    </row>
    <row r="117" spans="1:3">
      <c r="A117">
        <v>115</v>
      </c>
      <c r="B117">
        <v>20724321.57357021</v>
      </c>
      <c r="C117">
        <v>1480031.908103955</v>
      </c>
    </row>
    <row r="118" spans="1:3">
      <c r="A118">
        <v>116</v>
      </c>
      <c r="B118">
        <v>20697152.5826274</v>
      </c>
      <c r="C118">
        <v>1489625.091812204</v>
      </c>
    </row>
    <row r="119" spans="1:3">
      <c r="A119">
        <v>117</v>
      </c>
      <c r="B119">
        <v>20676674.16275553</v>
      </c>
      <c r="C119">
        <v>1498176.003863297</v>
      </c>
    </row>
    <row r="120" spans="1:3">
      <c r="A120">
        <v>118</v>
      </c>
      <c r="B120">
        <v>20663731.32504556</v>
      </c>
      <c r="C120">
        <v>1502438.887786315</v>
      </c>
    </row>
    <row r="121" spans="1:3">
      <c r="A121">
        <v>119</v>
      </c>
      <c r="B121">
        <v>20637330.03960415</v>
      </c>
      <c r="C121">
        <v>1512568.713291971</v>
      </c>
    </row>
    <row r="122" spans="1:3">
      <c r="A122">
        <v>120</v>
      </c>
      <c r="B122">
        <v>20611092.47901884</v>
      </c>
      <c r="C122">
        <v>1523452.646360464</v>
      </c>
    </row>
    <row r="123" spans="1:3">
      <c r="A123">
        <v>121</v>
      </c>
      <c r="B123">
        <v>20586334.53196965</v>
      </c>
      <c r="C123">
        <v>1534834.497618004</v>
      </c>
    </row>
    <row r="124" spans="1:3">
      <c r="A124">
        <v>122</v>
      </c>
      <c r="B124">
        <v>20565178.73902097</v>
      </c>
      <c r="C124">
        <v>1543715.252724325</v>
      </c>
    </row>
    <row r="125" spans="1:3">
      <c r="A125">
        <v>123</v>
      </c>
      <c r="B125">
        <v>20546753.61529834</v>
      </c>
      <c r="C125">
        <v>1551266.273383409</v>
      </c>
    </row>
    <row r="126" spans="1:3">
      <c r="A126">
        <v>124</v>
      </c>
      <c r="B126">
        <v>20524315.57668621</v>
      </c>
      <c r="C126">
        <v>1562217.284467869</v>
      </c>
    </row>
    <row r="127" spans="1:3">
      <c r="A127">
        <v>125</v>
      </c>
      <c r="B127">
        <v>20501092.42841012</v>
      </c>
      <c r="C127">
        <v>1572865.451836859</v>
      </c>
    </row>
    <row r="128" spans="1:3">
      <c r="A128">
        <v>126</v>
      </c>
      <c r="B128">
        <v>20480337.9003343</v>
      </c>
      <c r="C128">
        <v>1583725.20603354</v>
      </c>
    </row>
    <row r="129" spans="1:3">
      <c r="A129">
        <v>127</v>
      </c>
      <c r="B129">
        <v>20464335.43000648</v>
      </c>
      <c r="C129">
        <v>1591133.930170305</v>
      </c>
    </row>
    <row r="130" spans="1:3">
      <c r="A130">
        <v>128</v>
      </c>
      <c r="B130">
        <v>20454428.15938574</v>
      </c>
      <c r="C130">
        <v>1597111.784954657</v>
      </c>
    </row>
    <row r="131" spans="1:3">
      <c r="A131">
        <v>129</v>
      </c>
      <c r="B131">
        <v>20434617.33220689</v>
      </c>
      <c r="C131">
        <v>1608160.685397514</v>
      </c>
    </row>
    <row r="132" spans="1:3">
      <c r="A132">
        <v>130</v>
      </c>
      <c r="B132">
        <v>20414858.13641258</v>
      </c>
      <c r="C132">
        <v>1619037.872700607</v>
      </c>
    </row>
    <row r="133" spans="1:3">
      <c r="A133">
        <v>131</v>
      </c>
      <c r="B133">
        <v>20396024.05982386</v>
      </c>
      <c r="C133">
        <v>1628912.836973524</v>
      </c>
    </row>
    <row r="134" spans="1:3">
      <c r="A134">
        <v>132</v>
      </c>
      <c r="B134">
        <v>20380013.11049458</v>
      </c>
      <c r="C134">
        <v>1638740.922342722</v>
      </c>
    </row>
    <row r="135" spans="1:3">
      <c r="A135">
        <v>133</v>
      </c>
      <c r="B135">
        <v>20366299.91852587</v>
      </c>
      <c r="C135">
        <v>1647787.357457499</v>
      </c>
    </row>
    <row r="136" spans="1:3">
      <c r="A136">
        <v>134</v>
      </c>
      <c r="B136">
        <v>20349541.06498938</v>
      </c>
      <c r="C136">
        <v>1657624.787563158</v>
      </c>
    </row>
    <row r="137" spans="1:3">
      <c r="A137">
        <v>135</v>
      </c>
      <c r="B137">
        <v>20332086.45863664</v>
      </c>
      <c r="C137">
        <v>1669314.491553764</v>
      </c>
    </row>
    <row r="138" spans="1:3">
      <c r="A138">
        <v>136</v>
      </c>
      <c r="B138">
        <v>20316209.2913871</v>
      </c>
      <c r="C138">
        <v>1679192.250769801</v>
      </c>
    </row>
    <row r="139" spans="1:3">
      <c r="A139">
        <v>137</v>
      </c>
      <c r="B139">
        <v>20304102.82233659</v>
      </c>
      <c r="C139">
        <v>1688222.138534067</v>
      </c>
    </row>
    <row r="140" spans="1:3">
      <c r="A140">
        <v>138</v>
      </c>
      <c r="B140">
        <v>20296615.90812179</v>
      </c>
      <c r="C140">
        <v>1692528.215166387</v>
      </c>
    </row>
    <row r="141" spans="1:3">
      <c r="A141">
        <v>139</v>
      </c>
      <c r="B141">
        <v>20281669.96060871</v>
      </c>
      <c r="C141">
        <v>1702525.31356453</v>
      </c>
    </row>
    <row r="142" spans="1:3">
      <c r="A142">
        <v>140</v>
      </c>
      <c r="B142">
        <v>20266717.1113964</v>
      </c>
      <c r="C142">
        <v>1713371.426396331</v>
      </c>
    </row>
    <row r="143" spans="1:3">
      <c r="A143">
        <v>141</v>
      </c>
      <c r="B143">
        <v>20252522.30719711</v>
      </c>
      <c r="C143">
        <v>1724923.217476735</v>
      </c>
    </row>
    <row r="144" spans="1:3">
      <c r="A144">
        <v>142</v>
      </c>
      <c r="B144">
        <v>20240406.92586509</v>
      </c>
      <c r="C144">
        <v>1733836.830377364</v>
      </c>
    </row>
    <row r="145" spans="1:3">
      <c r="A145">
        <v>143</v>
      </c>
      <c r="B145">
        <v>20230058.07706269</v>
      </c>
      <c r="C145">
        <v>1741141.342452687</v>
      </c>
    </row>
    <row r="146" spans="1:3">
      <c r="A146">
        <v>144</v>
      </c>
      <c r="B146">
        <v>20217611.19038524</v>
      </c>
      <c r="C146">
        <v>1751887.229880823</v>
      </c>
    </row>
    <row r="147" spans="1:3">
      <c r="A147">
        <v>145</v>
      </c>
      <c r="B147">
        <v>20204415.87493038</v>
      </c>
      <c r="C147">
        <v>1762389.34941898</v>
      </c>
    </row>
    <row r="148" spans="1:3">
      <c r="A148">
        <v>146</v>
      </c>
      <c r="B148">
        <v>20192389.18902834</v>
      </c>
      <c r="C148">
        <v>1773437.829800791</v>
      </c>
    </row>
    <row r="149" spans="1:3">
      <c r="A149">
        <v>147</v>
      </c>
      <c r="B149">
        <v>20183081.06098437</v>
      </c>
      <c r="C149">
        <v>1780821.715447523</v>
      </c>
    </row>
    <row r="150" spans="1:3">
      <c r="A150">
        <v>148</v>
      </c>
      <c r="B150">
        <v>20177516.75080171</v>
      </c>
      <c r="C150">
        <v>1786789.107164775</v>
      </c>
    </row>
    <row r="151" spans="1:3">
      <c r="A151">
        <v>149</v>
      </c>
      <c r="B151">
        <v>20166413.65467317</v>
      </c>
      <c r="C151">
        <v>1797754.21362806</v>
      </c>
    </row>
    <row r="152" spans="1:3">
      <c r="A152">
        <v>150</v>
      </c>
      <c r="B152">
        <v>20155260.10241375</v>
      </c>
      <c r="C152">
        <v>1808577.946849435</v>
      </c>
    </row>
    <row r="153" spans="1:3">
      <c r="A153">
        <v>151</v>
      </c>
      <c r="B153">
        <v>20144515.88570451</v>
      </c>
      <c r="C153">
        <v>1818310.921852522</v>
      </c>
    </row>
    <row r="154" spans="1:3">
      <c r="A154">
        <v>152</v>
      </c>
      <c r="B154">
        <v>20135417.78159689</v>
      </c>
      <c r="C154">
        <v>1828123.409615201</v>
      </c>
    </row>
    <row r="155" spans="1:3">
      <c r="A155">
        <v>153</v>
      </c>
      <c r="B155">
        <v>20127819.22838737</v>
      </c>
      <c r="C155">
        <v>1837089.704358787</v>
      </c>
    </row>
    <row r="156" spans="1:3">
      <c r="A156">
        <v>154</v>
      </c>
      <c r="B156">
        <v>20118610.47194702</v>
      </c>
      <c r="C156">
        <v>1846435.091843053</v>
      </c>
    </row>
    <row r="157" spans="1:3">
      <c r="A157">
        <v>155</v>
      </c>
      <c r="B157">
        <v>20108841.72848046</v>
      </c>
      <c r="C157">
        <v>1858050.952363001</v>
      </c>
    </row>
    <row r="158" spans="1:3">
      <c r="A158">
        <v>156</v>
      </c>
      <c r="B158">
        <v>20099799.96876691</v>
      </c>
      <c r="C158">
        <v>1867869.481471889</v>
      </c>
    </row>
    <row r="159" spans="1:3">
      <c r="A159">
        <v>157</v>
      </c>
      <c r="B159">
        <v>20092969.88800462</v>
      </c>
      <c r="C159">
        <v>1877068.019578139</v>
      </c>
    </row>
    <row r="160" spans="1:3">
      <c r="A160">
        <v>158</v>
      </c>
      <c r="B160">
        <v>20088897.1017509</v>
      </c>
      <c r="C160">
        <v>1881058.70227099</v>
      </c>
    </row>
    <row r="161" spans="1:3">
      <c r="A161">
        <v>159</v>
      </c>
      <c r="B161">
        <v>20080686.21844024</v>
      </c>
      <c r="C161">
        <v>1890585.588954761</v>
      </c>
    </row>
    <row r="162" spans="1:3">
      <c r="A162">
        <v>160</v>
      </c>
      <c r="B162">
        <v>20072400.32357545</v>
      </c>
      <c r="C162">
        <v>1901118.61033157</v>
      </c>
    </row>
    <row r="163" spans="1:3">
      <c r="A163">
        <v>161</v>
      </c>
      <c r="B163">
        <v>20064493.89166215</v>
      </c>
      <c r="C163">
        <v>1912717.044564529</v>
      </c>
    </row>
    <row r="164" spans="1:3">
      <c r="A164">
        <v>162</v>
      </c>
      <c r="B164">
        <v>20057775.44968909</v>
      </c>
      <c r="C164">
        <v>1921452.587874722</v>
      </c>
    </row>
    <row r="165" spans="1:3">
      <c r="A165">
        <v>163</v>
      </c>
      <c r="B165">
        <v>20052174.65374693</v>
      </c>
      <c r="C165">
        <v>1928265.366869084</v>
      </c>
    </row>
    <row r="166" spans="1:3">
      <c r="A166">
        <v>164</v>
      </c>
      <c r="B166">
        <v>20045549.10696336</v>
      </c>
      <c r="C166">
        <v>1938654.880537628</v>
      </c>
    </row>
    <row r="167" spans="1:3">
      <c r="A167">
        <v>165</v>
      </c>
      <c r="B167">
        <v>20038342.19211064</v>
      </c>
      <c r="C167">
        <v>1948727.46575441</v>
      </c>
    </row>
    <row r="168" spans="1:3">
      <c r="A168">
        <v>166</v>
      </c>
      <c r="B168">
        <v>20031716.95580318</v>
      </c>
      <c r="C168">
        <v>1959764.878526394</v>
      </c>
    </row>
    <row r="169" spans="1:3">
      <c r="A169">
        <v>167</v>
      </c>
      <c r="B169">
        <v>20026640.06194687</v>
      </c>
      <c r="C169">
        <v>1966716.48747026</v>
      </c>
    </row>
    <row r="170" spans="1:3">
      <c r="A170">
        <v>168</v>
      </c>
      <c r="B170">
        <v>20023777.43321807</v>
      </c>
      <c r="C170">
        <v>1972458.101645544</v>
      </c>
    </row>
    <row r="171" spans="1:3">
      <c r="A171">
        <v>169</v>
      </c>
      <c r="B171">
        <v>20017929.85871892</v>
      </c>
      <c r="C171">
        <v>1983114.535861951</v>
      </c>
    </row>
    <row r="172" spans="1:3">
      <c r="A172">
        <v>170</v>
      </c>
      <c r="B172">
        <v>20012010.97333766</v>
      </c>
      <c r="C172">
        <v>1993658.638292086</v>
      </c>
    </row>
    <row r="173" spans="1:3">
      <c r="A173">
        <v>171</v>
      </c>
      <c r="B173">
        <v>20006233.97765235</v>
      </c>
      <c r="C173">
        <v>2002900.958515246</v>
      </c>
    </row>
    <row r="174" spans="1:3">
      <c r="A174">
        <v>172</v>
      </c>
      <c r="B174">
        <v>20001406.23267426</v>
      </c>
      <c r="C174">
        <v>2012485.142253604</v>
      </c>
    </row>
    <row r="175" spans="1:3">
      <c r="A175">
        <v>173</v>
      </c>
      <c r="B175">
        <v>19997531.44696626</v>
      </c>
      <c r="C175">
        <v>2021195.366367937</v>
      </c>
    </row>
    <row r="176" spans="1:3">
      <c r="A176">
        <v>174</v>
      </c>
      <c r="B176">
        <v>19992863.38359494</v>
      </c>
      <c r="C176">
        <v>2029656.117360734</v>
      </c>
    </row>
    <row r="177" spans="1:3">
      <c r="A177">
        <v>175</v>
      </c>
      <c r="B177">
        <v>19987816.727485</v>
      </c>
      <c r="C177">
        <v>2041031.299432332</v>
      </c>
    </row>
    <row r="178" spans="1:3">
      <c r="A178">
        <v>176</v>
      </c>
      <c r="B178">
        <v>19983081.97191806</v>
      </c>
      <c r="C178">
        <v>2050406.553021314</v>
      </c>
    </row>
    <row r="179" spans="1:3">
      <c r="A179">
        <v>177</v>
      </c>
      <c r="B179">
        <v>19979625.89753088</v>
      </c>
      <c r="C179">
        <v>2059547.692220037</v>
      </c>
    </row>
    <row r="180" spans="1:3">
      <c r="A180">
        <v>178</v>
      </c>
      <c r="B180">
        <v>19977667.58308973</v>
      </c>
      <c r="C180">
        <v>2062851.511681285</v>
      </c>
    </row>
    <row r="181" spans="1:3">
      <c r="A181">
        <v>179</v>
      </c>
      <c r="B181">
        <v>19973591.58213613</v>
      </c>
      <c r="C181">
        <v>2071427.276812038</v>
      </c>
    </row>
    <row r="182" spans="1:3">
      <c r="A182">
        <v>180</v>
      </c>
      <c r="B182">
        <v>19969441.62234918</v>
      </c>
      <c r="C182">
        <v>2081227.34634392</v>
      </c>
    </row>
    <row r="183" spans="1:3">
      <c r="A183">
        <v>181</v>
      </c>
      <c r="B183">
        <v>19965483.67141314</v>
      </c>
      <c r="C183">
        <v>2092729.989309274</v>
      </c>
    </row>
    <row r="184" spans="1:3">
      <c r="A184">
        <v>182</v>
      </c>
      <c r="B184">
        <v>19962164.29652949</v>
      </c>
      <c r="C184">
        <v>2100909.450919285</v>
      </c>
    </row>
    <row r="185" spans="1:3">
      <c r="A185">
        <v>183</v>
      </c>
      <c r="B185">
        <v>19959498.38614607</v>
      </c>
      <c r="C185">
        <v>2106728.843369086</v>
      </c>
    </row>
    <row r="186" spans="1:3">
      <c r="A186">
        <v>184</v>
      </c>
      <c r="B186">
        <v>19956433.59351359</v>
      </c>
      <c r="C186">
        <v>2116451.21850302</v>
      </c>
    </row>
    <row r="187" spans="1:3">
      <c r="A187">
        <v>185</v>
      </c>
      <c r="B187">
        <v>19952962.38557077</v>
      </c>
      <c r="C187">
        <v>2125538.443399007</v>
      </c>
    </row>
    <row r="188" spans="1:3">
      <c r="A188">
        <v>186</v>
      </c>
      <c r="B188">
        <v>19949779.27495397</v>
      </c>
      <c r="C188">
        <v>2136310.079916068</v>
      </c>
    </row>
    <row r="189" spans="1:3">
      <c r="A189">
        <v>187</v>
      </c>
      <c r="B189">
        <v>19947402.73417224</v>
      </c>
      <c r="C189">
        <v>2142193.763254958</v>
      </c>
    </row>
    <row r="190" spans="1:3">
      <c r="A190">
        <v>188</v>
      </c>
      <c r="B190">
        <v>19946192.1957892</v>
      </c>
      <c r="C190">
        <v>2147492.440305908</v>
      </c>
    </row>
    <row r="191" spans="1:3">
      <c r="A191">
        <v>189</v>
      </c>
      <c r="B191">
        <v>19943597.20851763</v>
      </c>
      <c r="C191">
        <v>2157490.252822817</v>
      </c>
    </row>
    <row r="192" spans="1:3">
      <c r="A192">
        <v>190</v>
      </c>
      <c r="B192">
        <v>19940957.61225707</v>
      </c>
      <c r="C192">
        <v>2167361.276405382</v>
      </c>
    </row>
    <row r="193" spans="1:3">
      <c r="A193">
        <v>191</v>
      </c>
      <c r="B193">
        <v>19938319.10872259</v>
      </c>
      <c r="C193">
        <v>2175372.139573668</v>
      </c>
    </row>
    <row r="194" spans="1:3">
      <c r="A194">
        <v>192</v>
      </c>
      <c r="B194">
        <v>19936187.627809</v>
      </c>
      <c r="C194">
        <v>2184299.70024436</v>
      </c>
    </row>
    <row r="195" spans="1:3">
      <c r="A195">
        <v>193</v>
      </c>
      <c r="B195">
        <v>19934604.28718987</v>
      </c>
      <c r="C195">
        <v>2192462.704659465</v>
      </c>
    </row>
    <row r="196" spans="1:3">
      <c r="A196">
        <v>194</v>
      </c>
      <c r="B196">
        <v>19932702.24653095</v>
      </c>
      <c r="C196">
        <v>2199200.08857844</v>
      </c>
    </row>
    <row r="197" spans="1:3">
      <c r="A197">
        <v>195</v>
      </c>
      <c r="B197">
        <v>19930612.67869521</v>
      </c>
      <c r="C197">
        <v>2209983.537840633</v>
      </c>
    </row>
    <row r="198" spans="1:3">
      <c r="A198">
        <v>196</v>
      </c>
      <c r="B198">
        <v>19928610.79530934</v>
      </c>
      <c r="C198">
        <v>2218121.010778315</v>
      </c>
    </row>
    <row r="199" spans="1:3">
      <c r="A199">
        <v>197</v>
      </c>
      <c r="B199">
        <v>19927273.95571767</v>
      </c>
      <c r="C199">
        <v>2226894.542372548</v>
      </c>
    </row>
    <row r="200" spans="1:3">
      <c r="A200">
        <v>198</v>
      </c>
      <c r="B200">
        <v>19926554.98281329</v>
      </c>
      <c r="C200">
        <v>2228943.353489703</v>
      </c>
    </row>
    <row r="201" spans="1:3">
      <c r="A201">
        <v>199</v>
      </c>
      <c r="B201">
        <v>19926496.89111184</v>
      </c>
      <c r="C201">
        <v>2228788.115885908</v>
      </c>
    </row>
    <row r="202" spans="1:3">
      <c r="A202">
        <v>200</v>
      </c>
      <c r="B202">
        <v>19924625.99642862</v>
      </c>
      <c r="C202">
        <v>2237286.50216064</v>
      </c>
    </row>
    <row r="203" spans="1:3">
      <c r="A203">
        <v>201</v>
      </c>
      <c r="B203">
        <v>19923024.60476164</v>
      </c>
      <c r="C203">
        <v>2248464.216640489</v>
      </c>
    </row>
    <row r="204" spans="1:3">
      <c r="A204">
        <v>202</v>
      </c>
      <c r="B204">
        <v>19921674.40532855</v>
      </c>
      <c r="C204">
        <v>2255815.590619532</v>
      </c>
    </row>
    <row r="205" spans="1:3">
      <c r="A205">
        <v>203</v>
      </c>
      <c r="B205">
        <v>19920634.58527025</v>
      </c>
      <c r="C205">
        <v>2260201.267027259</v>
      </c>
    </row>
    <row r="206" spans="1:3">
      <c r="A206">
        <v>204</v>
      </c>
      <c r="B206">
        <v>19919532.43455447</v>
      </c>
      <c r="C206">
        <v>2269035.314941508</v>
      </c>
    </row>
    <row r="207" spans="1:3">
      <c r="A207">
        <v>205</v>
      </c>
      <c r="B207">
        <v>19918245.29613581</v>
      </c>
      <c r="C207">
        <v>2276060.830707615</v>
      </c>
    </row>
    <row r="208" spans="1:3">
      <c r="A208">
        <v>206</v>
      </c>
      <c r="B208">
        <v>19917141.8040535</v>
      </c>
      <c r="C208">
        <v>2285958.36654196</v>
      </c>
    </row>
    <row r="209" spans="1:3">
      <c r="A209">
        <v>207</v>
      </c>
      <c r="B209">
        <v>19916397.25354721</v>
      </c>
      <c r="C209">
        <v>2289082.813116289</v>
      </c>
    </row>
    <row r="210" spans="1:3">
      <c r="A210">
        <v>208</v>
      </c>
      <c r="B210">
        <v>19916101.3979894</v>
      </c>
      <c r="C210">
        <v>2293463.144781935</v>
      </c>
    </row>
    <row r="211" spans="1:3">
      <c r="A211">
        <v>209</v>
      </c>
      <c r="B211">
        <v>19916128.00298449</v>
      </c>
      <c r="C211">
        <v>2293045.097519826</v>
      </c>
    </row>
    <row r="212" spans="1:3">
      <c r="A212">
        <v>210</v>
      </c>
      <c r="B212">
        <v>19915181.16924681</v>
      </c>
      <c r="C212">
        <v>2303554.893000301</v>
      </c>
    </row>
    <row r="213" spans="1:3">
      <c r="A213">
        <v>211</v>
      </c>
      <c r="B213">
        <v>19914296.49158284</v>
      </c>
      <c r="C213">
        <v>2308557.832951395</v>
      </c>
    </row>
    <row r="214" spans="1:3">
      <c r="A214">
        <v>212</v>
      </c>
      <c r="B214">
        <v>19913591.31645934</v>
      </c>
      <c r="C214">
        <v>2315959.573817226</v>
      </c>
    </row>
    <row r="215" spans="1:3">
      <c r="A215">
        <v>213</v>
      </c>
      <c r="B215">
        <v>19913130.51132456</v>
      </c>
      <c r="C215">
        <v>2323440.568830686</v>
      </c>
    </row>
    <row r="216" spans="1:3">
      <c r="A216">
        <v>214</v>
      </c>
      <c r="B216">
        <v>19912602.55929025</v>
      </c>
      <c r="C216">
        <v>2327410.798685922</v>
      </c>
    </row>
    <row r="217" spans="1:3">
      <c r="A217">
        <v>215</v>
      </c>
      <c r="B217">
        <v>19912066.60784646</v>
      </c>
      <c r="C217">
        <v>2336851.26502411</v>
      </c>
    </row>
    <row r="218" spans="1:3">
      <c r="A218">
        <v>216</v>
      </c>
      <c r="B218">
        <v>19911560.81347208</v>
      </c>
      <c r="C218">
        <v>2341356.17917683</v>
      </c>
    </row>
    <row r="219" spans="1:3">
      <c r="A219">
        <v>217</v>
      </c>
      <c r="B219">
        <v>19911323.29341201</v>
      </c>
      <c r="C219">
        <v>2348481.337193557</v>
      </c>
    </row>
    <row r="220" spans="1:3">
      <c r="A220">
        <v>218</v>
      </c>
      <c r="B220">
        <v>19911187.97567646</v>
      </c>
      <c r="C220">
        <v>2348010.442590909</v>
      </c>
    </row>
    <row r="221" spans="1:3">
      <c r="A221">
        <v>219</v>
      </c>
      <c r="B221">
        <v>19911237.25093708</v>
      </c>
      <c r="C221">
        <v>2348136.341870965</v>
      </c>
    </row>
    <row r="222" spans="1:3">
      <c r="A222">
        <v>220</v>
      </c>
      <c r="B222">
        <v>19910794.14066838</v>
      </c>
      <c r="C222">
        <v>2350776.360836479</v>
      </c>
    </row>
    <row r="223" spans="1:3">
      <c r="A223">
        <v>221</v>
      </c>
      <c r="B223">
        <v>19910525.31605234</v>
      </c>
      <c r="C223">
        <v>2360090.754150466</v>
      </c>
    </row>
    <row r="224" spans="1:3">
      <c r="A224">
        <v>222</v>
      </c>
      <c r="B224">
        <v>19910289.59300438</v>
      </c>
      <c r="C224">
        <v>2364331.182337811</v>
      </c>
    </row>
    <row r="225" spans="1:3">
      <c r="A225">
        <v>223</v>
      </c>
      <c r="B225">
        <v>19910131.941575</v>
      </c>
      <c r="C225">
        <v>2364489.10785065</v>
      </c>
    </row>
    <row r="226" spans="1:3">
      <c r="A226">
        <v>224</v>
      </c>
      <c r="B226">
        <v>19910000.09300966</v>
      </c>
      <c r="C226">
        <v>2370123.040580858</v>
      </c>
    </row>
    <row r="227" spans="1:3">
      <c r="A227">
        <v>225</v>
      </c>
      <c r="B227">
        <v>19909840.2933859</v>
      </c>
      <c r="C227">
        <v>2370372.246335155</v>
      </c>
    </row>
    <row r="228" spans="1:3">
      <c r="A228">
        <v>226</v>
      </c>
      <c r="B228">
        <v>19909769.6296533</v>
      </c>
      <c r="C228">
        <v>2376553.284545631</v>
      </c>
    </row>
    <row r="229" spans="1:3">
      <c r="A229">
        <v>227</v>
      </c>
      <c r="B229">
        <v>19909761.5932055</v>
      </c>
      <c r="C229">
        <v>2374056.625112499</v>
      </c>
    </row>
    <row r="230" spans="1:3">
      <c r="A230">
        <v>228</v>
      </c>
      <c r="B230">
        <v>19909775.59467071</v>
      </c>
      <c r="C230">
        <v>2374093.655723589</v>
      </c>
    </row>
    <row r="231" spans="1:3">
      <c r="A231">
        <v>229</v>
      </c>
      <c r="B231">
        <v>19909729.51248086</v>
      </c>
      <c r="C231">
        <v>2377939.56368591</v>
      </c>
    </row>
    <row r="232" spans="1:3">
      <c r="A232">
        <v>230</v>
      </c>
      <c r="B232">
        <v>19909742.79990129</v>
      </c>
      <c r="C232">
        <v>2381984.93174981</v>
      </c>
    </row>
    <row r="233" spans="1:3">
      <c r="A233">
        <v>231</v>
      </c>
      <c r="B233">
        <v>19909707.28176559</v>
      </c>
      <c r="C233">
        <v>2379832.653264096</v>
      </c>
    </row>
    <row r="234" spans="1:3">
      <c r="A234">
        <v>232</v>
      </c>
      <c r="B234">
        <v>19909722.68371632</v>
      </c>
      <c r="C234">
        <v>2378610.241852227</v>
      </c>
    </row>
    <row r="235" spans="1:3">
      <c r="A235">
        <v>233</v>
      </c>
      <c r="B235">
        <v>19909702.86524302</v>
      </c>
      <c r="C235">
        <v>2382061.821576622</v>
      </c>
    </row>
    <row r="236" spans="1:3">
      <c r="A236">
        <v>234</v>
      </c>
      <c r="B236">
        <v>19909729.25623013</v>
      </c>
      <c r="C236">
        <v>2379731.575155073</v>
      </c>
    </row>
    <row r="237" spans="1:3">
      <c r="A237">
        <v>235</v>
      </c>
      <c r="B237">
        <v>19909785.8932681</v>
      </c>
      <c r="C237">
        <v>2387613.545052589</v>
      </c>
    </row>
    <row r="238" spans="1:3">
      <c r="A238">
        <v>236</v>
      </c>
      <c r="B238">
        <v>19909739.19171734</v>
      </c>
      <c r="C238">
        <v>2380459.739128971</v>
      </c>
    </row>
    <row r="239" spans="1:3">
      <c r="A239">
        <v>237</v>
      </c>
      <c r="B239">
        <v>19909748.70571328</v>
      </c>
      <c r="C239">
        <v>2379525.539302604</v>
      </c>
    </row>
    <row r="240" spans="1:3">
      <c r="A240">
        <v>238</v>
      </c>
      <c r="B240">
        <v>19909707.78861987</v>
      </c>
      <c r="C240">
        <v>2382839.460521501</v>
      </c>
    </row>
    <row r="241" spans="1:3">
      <c r="A241">
        <v>239</v>
      </c>
      <c r="B241">
        <v>19909705.43305304</v>
      </c>
      <c r="C241">
        <v>2379885.095046052</v>
      </c>
    </row>
    <row r="242" spans="1:3">
      <c r="A242">
        <v>240</v>
      </c>
      <c r="B242">
        <v>19909689.53955643</v>
      </c>
      <c r="C242">
        <v>2384424.48466487</v>
      </c>
    </row>
    <row r="243" spans="1:3">
      <c r="A243">
        <v>241</v>
      </c>
      <c r="B243">
        <v>19909693.85925176</v>
      </c>
      <c r="C243">
        <v>2384398.515415639</v>
      </c>
    </row>
    <row r="244" spans="1:3">
      <c r="A244">
        <v>242</v>
      </c>
      <c r="B244">
        <v>19909688.36883926</v>
      </c>
      <c r="C244">
        <v>2384279.471799687</v>
      </c>
    </row>
    <row r="245" spans="1:3">
      <c r="A245">
        <v>243</v>
      </c>
      <c r="B245">
        <v>19909695.82176351</v>
      </c>
      <c r="C245">
        <v>2385528.391034076</v>
      </c>
    </row>
    <row r="246" spans="1:3">
      <c r="A246">
        <v>244</v>
      </c>
      <c r="B246">
        <v>19909708.54508647</v>
      </c>
      <c r="C246">
        <v>2386619.043254291</v>
      </c>
    </row>
    <row r="247" spans="1:3">
      <c r="A247">
        <v>245</v>
      </c>
      <c r="B247">
        <v>19909704.40856199</v>
      </c>
      <c r="C247">
        <v>2384787.215278481</v>
      </c>
    </row>
    <row r="248" spans="1:3">
      <c r="A248">
        <v>246</v>
      </c>
      <c r="B248">
        <v>19909696.42444016</v>
      </c>
      <c r="C248">
        <v>2383588.174371856</v>
      </c>
    </row>
    <row r="249" spans="1:3">
      <c r="A249">
        <v>247</v>
      </c>
      <c r="B249">
        <v>19909685.55625669</v>
      </c>
      <c r="C249">
        <v>2383306.650365151</v>
      </c>
    </row>
    <row r="250" spans="1:3">
      <c r="A250">
        <v>248</v>
      </c>
      <c r="B250">
        <v>19909689.59479056</v>
      </c>
      <c r="C250">
        <v>2383116.503934456</v>
      </c>
    </row>
    <row r="251" spans="1:3">
      <c r="A251">
        <v>249</v>
      </c>
      <c r="B251">
        <v>19909683.03688347</v>
      </c>
      <c r="C251">
        <v>2383427.663307574</v>
      </c>
    </row>
    <row r="252" spans="1:3">
      <c r="A252">
        <v>250</v>
      </c>
      <c r="B252">
        <v>19909682.81699032</v>
      </c>
      <c r="C252">
        <v>2382617.442856182</v>
      </c>
    </row>
    <row r="253" spans="1:3">
      <c r="A253">
        <v>251</v>
      </c>
      <c r="B253">
        <v>19909677.14437415</v>
      </c>
      <c r="C253">
        <v>2380598.421235837</v>
      </c>
    </row>
    <row r="254" spans="1:3">
      <c r="A254">
        <v>252</v>
      </c>
      <c r="B254">
        <v>19909672.63025047</v>
      </c>
      <c r="C254">
        <v>2381048.659035417</v>
      </c>
    </row>
    <row r="255" spans="1:3">
      <c r="A255">
        <v>253</v>
      </c>
      <c r="B255">
        <v>19909670.61652196</v>
      </c>
      <c r="C255">
        <v>2380271.617757357</v>
      </c>
    </row>
    <row r="256" spans="1:3">
      <c r="A256">
        <v>254</v>
      </c>
      <c r="B256">
        <v>19909673.80915761</v>
      </c>
      <c r="C256">
        <v>2380244.663846795</v>
      </c>
    </row>
    <row r="257" spans="1:3">
      <c r="A257">
        <v>255</v>
      </c>
      <c r="B257">
        <v>19909674.64985416</v>
      </c>
      <c r="C257">
        <v>2379349.199153435</v>
      </c>
    </row>
    <row r="258" spans="1:3">
      <c r="A258">
        <v>256</v>
      </c>
      <c r="B258">
        <v>19909672.07963271</v>
      </c>
      <c r="C258">
        <v>2380021.125462024</v>
      </c>
    </row>
    <row r="259" spans="1:3">
      <c r="A259">
        <v>257</v>
      </c>
      <c r="B259">
        <v>19909672.46391798</v>
      </c>
      <c r="C259">
        <v>2381227.699929781</v>
      </c>
    </row>
    <row r="260" spans="1:3">
      <c r="A260">
        <v>258</v>
      </c>
      <c r="B260">
        <v>19909671.48401304</v>
      </c>
      <c r="C260">
        <v>2380272.786653443</v>
      </c>
    </row>
    <row r="261" spans="1:3">
      <c r="A261">
        <v>259</v>
      </c>
      <c r="B261">
        <v>19909670.33285435</v>
      </c>
      <c r="C261">
        <v>2379327.386102904</v>
      </c>
    </row>
    <row r="262" spans="1:3">
      <c r="A262">
        <v>260</v>
      </c>
      <c r="B262">
        <v>19909672.27288395</v>
      </c>
      <c r="C262">
        <v>2378597.074445765</v>
      </c>
    </row>
    <row r="263" spans="1:3">
      <c r="A263">
        <v>261</v>
      </c>
      <c r="B263">
        <v>19909670.89778428</v>
      </c>
      <c r="C263">
        <v>2381557.65522725</v>
      </c>
    </row>
    <row r="264" spans="1:3">
      <c r="A264">
        <v>262</v>
      </c>
      <c r="B264">
        <v>19909671.07782262</v>
      </c>
      <c r="C264">
        <v>2379109.431974068</v>
      </c>
    </row>
    <row r="265" spans="1:3">
      <c r="A265">
        <v>263</v>
      </c>
      <c r="B265">
        <v>19909672.88622031</v>
      </c>
      <c r="C265">
        <v>2379598.262286378</v>
      </c>
    </row>
    <row r="266" spans="1:3">
      <c r="A266">
        <v>264</v>
      </c>
      <c r="B266">
        <v>19909670.71642882</v>
      </c>
      <c r="C266">
        <v>2379119.604978397</v>
      </c>
    </row>
    <row r="267" spans="1:3">
      <c r="A267">
        <v>265</v>
      </c>
      <c r="B267">
        <v>19909671.3435134</v>
      </c>
      <c r="C267">
        <v>2379122.243881837</v>
      </c>
    </row>
    <row r="268" spans="1:3">
      <c r="A268">
        <v>266</v>
      </c>
      <c r="B268">
        <v>19909671.86993596</v>
      </c>
      <c r="C268">
        <v>2379752.761478115</v>
      </c>
    </row>
    <row r="269" spans="1:3">
      <c r="A269">
        <v>267</v>
      </c>
      <c r="B269">
        <v>19909670.09965369</v>
      </c>
      <c r="C269">
        <v>2379562.204722526</v>
      </c>
    </row>
    <row r="270" spans="1:3">
      <c r="A270">
        <v>268</v>
      </c>
      <c r="B270">
        <v>19909669.94591566</v>
      </c>
      <c r="C270">
        <v>2379954.925898334</v>
      </c>
    </row>
    <row r="271" spans="1:3">
      <c r="A271">
        <v>269</v>
      </c>
      <c r="B271">
        <v>19909669.36130235</v>
      </c>
      <c r="C271">
        <v>2380186.390616302</v>
      </c>
    </row>
    <row r="272" spans="1:3">
      <c r="A272">
        <v>270</v>
      </c>
      <c r="B272">
        <v>19909668.48111422</v>
      </c>
      <c r="C272">
        <v>2380615.240498613</v>
      </c>
    </row>
    <row r="273" spans="1:3">
      <c r="A273">
        <v>271</v>
      </c>
      <c r="B273">
        <v>19909668.56204385</v>
      </c>
      <c r="C273">
        <v>2380470.215610029</v>
      </c>
    </row>
    <row r="274" spans="1:3">
      <c r="A274">
        <v>272</v>
      </c>
      <c r="B274">
        <v>19909669.45778272</v>
      </c>
      <c r="C274">
        <v>2380084.643558025</v>
      </c>
    </row>
    <row r="275" spans="1:3">
      <c r="A275">
        <v>273</v>
      </c>
      <c r="B275">
        <v>19909669.03714063</v>
      </c>
      <c r="C275">
        <v>2381986.016820156</v>
      </c>
    </row>
    <row r="276" spans="1:3">
      <c r="A276">
        <v>274</v>
      </c>
      <c r="B276">
        <v>19909668.13019556</v>
      </c>
      <c r="C276">
        <v>2380641.855726527</v>
      </c>
    </row>
    <row r="277" spans="1:3">
      <c r="A277">
        <v>275</v>
      </c>
      <c r="B277">
        <v>19909668.05967372</v>
      </c>
      <c r="C277">
        <v>2380609.944215901</v>
      </c>
    </row>
    <row r="278" spans="1:3">
      <c r="A278">
        <v>276</v>
      </c>
      <c r="B278">
        <v>19909668.138578</v>
      </c>
      <c r="C278">
        <v>2380790.80319262</v>
      </c>
    </row>
    <row r="279" spans="1:3">
      <c r="A279">
        <v>277</v>
      </c>
      <c r="B279">
        <v>19909668.16086174</v>
      </c>
      <c r="C279">
        <v>2380688.004672844</v>
      </c>
    </row>
    <row r="280" spans="1:3">
      <c r="A280">
        <v>278</v>
      </c>
      <c r="B280">
        <v>19909668.12626943</v>
      </c>
      <c r="C280">
        <v>2380600.547796897</v>
      </c>
    </row>
    <row r="281" spans="1:3">
      <c r="A281">
        <v>279</v>
      </c>
      <c r="B281">
        <v>19909668.02463708</v>
      </c>
      <c r="C281">
        <v>2380559.414632963</v>
      </c>
    </row>
    <row r="282" spans="1:3">
      <c r="A282">
        <v>280</v>
      </c>
      <c r="B282">
        <v>19909667.6811235</v>
      </c>
      <c r="C282">
        <v>2380409.009044464</v>
      </c>
    </row>
    <row r="283" spans="1:3">
      <c r="A283">
        <v>281</v>
      </c>
      <c r="B283">
        <v>19909667.3374916</v>
      </c>
      <c r="C283">
        <v>2381004.307751808</v>
      </c>
    </row>
    <row r="284" spans="1:3">
      <c r="A284">
        <v>282</v>
      </c>
      <c r="B284">
        <v>19909667.45837251</v>
      </c>
      <c r="C284">
        <v>2381021.078082804</v>
      </c>
    </row>
    <row r="285" spans="1:3">
      <c r="A285">
        <v>283</v>
      </c>
      <c r="B285">
        <v>19909667.57146677</v>
      </c>
      <c r="C285">
        <v>2381038.827834171</v>
      </c>
    </row>
    <row r="286" spans="1:3">
      <c r="A286">
        <v>284</v>
      </c>
      <c r="B286">
        <v>19909667.44931768</v>
      </c>
      <c r="C286">
        <v>2381154.850816364</v>
      </c>
    </row>
    <row r="287" spans="1:3">
      <c r="A287">
        <v>285</v>
      </c>
      <c r="B287">
        <v>19909667.50383336</v>
      </c>
      <c r="C287">
        <v>2381237.791930497</v>
      </c>
    </row>
    <row r="288" spans="1:3">
      <c r="A288">
        <v>286</v>
      </c>
      <c r="B288">
        <v>19909667.24677099</v>
      </c>
      <c r="C288">
        <v>2381111.567962423</v>
      </c>
    </row>
    <row r="289" spans="1:3">
      <c r="A289">
        <v>287</v>
      </c>
      <c r="B289">
        <v>19909667.193131</v>
      </c>
      <c r="C289">
        <v>2381102.777044044</v>
      </c>
    </row>
    <row r="290" spans="1:3">
      <c r="A290">
        <v>288</v>
      </c>
      <c r="B290">
        <v>19909667.21938526</v>
      </c>
      <c r="C290">
        <v>2381159.423188283</v>
      </c>
    </row>
    <row r="291" spans="1:3">
      <c r="A291">
        <v>289</v>
      </c>
      <c r="B291">
        <v>19909667.1693577</v>
      </c>
      <c r="C291">
        <v>2381120.108267537</v>
      </c>
    </row>
    <row r="292" spans="1:3">
      <c r="A292">
        <v>290</v>
      </c>
      <c r="B292">
        <v>19909667.16116465</v>
      </c>
      <c r="C292">
        <v>2381291.359269877</v>
      </c>
    </row>
    <row r="293" spans="1:3">
      <c r="A293">
        <v>291</v>
      </c>
      <c r="B293">
        <v>19909667.18378193</v>
      </c>
      <c r="C293">
        <v>2381169.529952803</v>
      </c>
    </row>
    <row r="294" spans="1:3">
      <c r="A294">
        <v>292</v>
      </c>
      <c r="B294">
        <v>19909667.07966362</v>
      </c>
      <c r="C294">
        <v>2381133.760065083</v>
      </c>
    </row>
    <row r="295" spans="1:3">
      <c r="A295">
        <v>293</v>
      </c>
      <c r="B295">
        <v>19909667.0417727</v>
      </c>
      <c r="C295">
        <v>2381139.812850521</v>
      </c>
    </row>
    <row r="296" spans="1:3">
      <c r="A296">
        <v>294</v>
      </c>
      <c r="B296">
        <v>19909666.99195159</v>
      </c>
      <c r="C296">
        <v>2381169.895106479</v>
      </c>
    </row>
    <row r="297" spans="1:3">
      <c r="A297">
        <v>295</v>
      </c>
      <c r="B297">
        <v>19909666.96705616</v>
      </c>
      <c r="C297">
        <v>2381255.311408786</v>
      </c>
    </row>
    <row r="298" spans="1:3">
      <c r="A298">
        <v>296</v>
      </c>
      <c r="B298">
        <v>19909667.01825113</v>
      </c>
      <c r="C298">
        <v>2381158.567442332</v>
      </c>
    </row>
    <row r="299" spans="1:3">
      <c r="A299">
        <v>297</v>
      </c>
      <c r="B299">
        <v>19909666.9611682</v>
      </c>
      <c r="C299">
        <v>2381280.348325361</v>
      </c>
    </row>
    <row r="300" spans="1:3">
      <c r="A300">
        <v>298</v>
      </c>
      <c r="B300">
        <v>19909667.03054263</v>
      </c>
      <c r="C300">
        <v>2381339.802118677</v>
      </c>
    </row>
    <row r="301" spans="1:3">
      <c r="A301">
        <v>299</v>
      </c>
      <c r="B301">
        <v>19909666.99369518</v>
      </c>
      <c r="C301">
        <v>2381362.824669241</v>
      </c>
    </row>
    <row r="302" spans="1:3">
      <c r="A302">
        <v>300</v>
      </c>
      <c r="B302">
        <v>19909666.99296114</v>
      </c>
      <c r="C302">
        <v>2381208.24199297</v>
      </c>
    </row>
    <row r="303" spans="1:3">
      <c r="A303">
        <v>301</v>
      </c>
      <c r="B303">
        <v>19909666.97537572</v>
      </c>
      <c r="C303">
        <v>2381127.891287686</v>
      </c>
    </row>
    <row r="304" spans="1:3">
      <c r="A304">
        <v>302</v>
      </c>
      <c r="B304">
        <v>19909667.01377456</v>
      </c>
      <c r="C304">
        <v>2381364.0251489</v>
      </c>
    </row>
    <row r="305" spans="1:3">
      <c r="A305">
        <v>303</v>
      </c>
      <c r="B305">
        <v>19909666.96573915</v>
      </c>
      <c r="C305">
        <v>2381286.461462678</v>
      </c>
    </row>
    <row r="306" spans="1:3">
      <c r="A306">
        <v>304</v>
      </c>
      <c r="B306">
        <v>19909666.96841306</v>
      </c>
      <c r="C306">
        <v>2381298.887997448</v>
      </c>
    </row>
    <row r="307" spans="1:3">
      <c r="A307">
        <v>305</v>
      </c>
      <c r="B307">
        <v>19909666.97128436</v>
      </c>
      <c r="C307">
        <v>2381238.697787447</v>
      </c>
    </row>
    <row r="308" spans="1:3">
      <c r="A308">
        <v>306</v>
      </c>
      <c r="B308">
        <v>19909666.95976675</v>
      </c>
      <c r="C308">
        <v>2381233.028452749</v>
      </c>
    </row>
    <row r="309" spans="1:3">
      <c r="A309">
        <v>307</v>
      </c>
      <c r="B309">
        <v>19909666.96129848</v>
      </c>
      <c r="C309">
        <v>2381238.408291431</v>
      </c>
    </row>
    <row r="310" spans="1:3">
      <c r="A310">
        <v>308</v>
      </c>
      <c r="B310">
        <v>19909666.96146832</v>
      </c>
      <c r="C310">
        <v>2381244.144397238</v>
      </c>
    </row>
    <row r="311" spans="1:3">
      <c r="A311">
        <v>309</v>
      </c>
      <c r="B311">
        <v>19909666.95762297</v>
      </c>
      <c r="C311">
        <v>2381232.94971358</v>
      </c>
    </row>
    <row r="312" spans="1:3">
      <c r="A312">
        <v>310</v>
      </c>
      <c r="B312">
        <v>19909666.96152527</v>
      </c>
      <c r="C312">
        <v>2381276.130733598</v>
      </c>
    </row>
    <row r="313" spans="1:3">
      <c r="A313">
        <v>311</v>
      </c>
      <c r="B313">
        <v>19909666.96262958</v>
      </c>
      <c r="C313">
        <v>2381180.562664339</v>
      </c>
    </row>
    <row r="314" spans="1:3">
      <c r="A314">
        <v>312</v>
      </c>
      <c r="B314">
        <v>19909666.96100892</v>
      </c>
      <c r="C314">
        <v>2381234.876083486</v>
      </c>
    </row>
    <row r="315" spans="1:3">
      <c r="A315">
        <v>313</v>
      </c>
      <c r="B315">
        <v>19909666.95430763</v>
      </c>
      <c r="C315">
        <v>2381181.525434568</v>
      </c>
    </row>
    <row r="316" spans="1:3">
      <c r="A316">
        <v>314</v>
      </c>
      <c r="B316">
        <v>19909666.95094018</v>
      </c>
      <c r="C316">
        <v>2381171.310183119</v>
      </c>
    </row>
    <row r="317" spans="1:3">
      <c r="A317">
        <v>315</v>
      </c>
      <c r="B317">
        <v>19909666.95410432</v>
      </c>
      <c r="C317">
        <v>2381160.376426709</v>
      </c>
    </row>
    <row r="318" spans="1:3">
      <c r="A318">
        <v>316</v>
      </c>
      <c r="B318">
        <v>19909666.9503915</v>
      </c>
      <c r="C318">
        <v>2381153.219198826</v>
      </c>
    </row>
    <row r="319" spans="1:3">
      <c r="A319">
        <v>317</v>
      </c>
      <c r="B319">
        <v>19909666.95293353</v>
      </c>
      <c r="C319">
        <v>2381155.328675442</v>
      </c>
    </row>
    <row r="320" spans="1:3">
      <c r="A320">
        <v>318</v>
      </c>
      <c r="B320">
        <v>19909666.95164885</v>
      </c>
      <c r="C320">
        <v>2381155.116456533</v>
      </c>
    </row>
    <row r="321" spans="1:3">
      <c r="A321">
        <v>319</v>
      </c>
      <c r="B321">
        <v>19909666.95076124</v>
      </c>
      <c r="C321">
        <v>2381152.59254418</v>
      </c>
    </row>
    <row r="322" spans="1:3">
      <c r="A322">
        <v>320</v>
      </c>
      <c r="B322">
        <v>19909666.9494718</v>
      </c>
      <c r="C322">
        <v>2381105.807478496</v>
      </c>
    </row>
    <row r="323" spans="1:3">
      <c r="A323">
        <v>321</v>
      </c>
      <c r="B323">
        <v>19909666.95038212</v>
      </c>
      <c r="C323">
        <v>2381132.652016986</v>
      </c>
    </row>
    <row r="324" spans="1:3">
      <c r="A324">
        <v>322</v>
      </c>
      <c r="B324">
        <v>19909666.95157322</v>
      </c>
      <c r="C324">
        <v>2381122.56427208</v>
      </c>
    </row>
    <row r="325" spans="1:3">
      <c r="A325">
        <v>323</v>
      </c>
      <c r="B325">
        <v>19909666.94807388</v>
      </c>
      <c r="C325">
        <v>2381133.249881788</v>
      </c>
    </row>
    <row r="326" spans="1:3">
      <c r="A326">
        <v>324</v>
      </c>
      <c r="B326">
        <v>19909666.95178098</v>
      </c>
      <c r="C326">
        <v>2381119.886725944</v>
      </c>
    </row>
    <row r="327" spans="1:3">
      <c r="A327">
        <v>325</v>
      </c>
      <c r="B327">
        <v>19909666.94886509</v>
      </c>
      <c r="C327">
        <v>2381129.76224728</v>
      </c>
    </row>
    <row r="328" spans="1:3">
      <c r="A328">
        <v>326</v>
      </c>
      <c r="B328">
        <v>19909666.95282646</v>
      </c>
      <c r="C328">
        <v>2381112.371006136</v>
      </c>
    </row>
    <row r="329" spans="1:3">
      <c r="A329">
        <v>327</v>
      </c>
      <c r="B329">
        <v>19909666.94765693</v>
      </c>
      <c r="C329">
        <v>2381142.42192361</v>
      </c>
    </row>
    <row r="330" spans="1:3">
      <c r="A330">
        <v>328</v>
      </c>
      <c r="B330">
        <v>19909666.94841911</v>
      </c>
      <c r="C330">
        <v>2381140.971776068</v>
      </c>
    </row>
    <row r="331" spans="1:3">
      <c r="A331">
        <v>329</v>
      </c>
      <c r="B331">
        <v>19909666.94833369</v>
      </c>
      <c r="C331">
        <v>2381152.007922542</v>
      </c>
    </row>
    <row r="332" spans="1:3">
      <c r="A332">
        <v>330</v>
      </c>
      <c r="B332">
        <v>19909666.94754967</v>
      </c>
      <c r="C332">
        <v>2381148.832560116</v>
      </c>
    </row>
    <row r="333" spans="1:3">
      <c r="A333">
        <v>331</v>
      </c>
      <c r="B333">
        <v>19909666.94728917</v>
      </c>
      <c r="C333">
        <v>2381173.378079768</v>
      </c>
    </row>
    <row r="334" spans="1:3">
      <c r="A334">
        <v>332</v>
      </c>
      <c r="B334">
        <v>19909666.94762104</v>
      </c>
      <c r="C334">
        <v>2381172.914379692</v>
      </c>
    </row>
    <row r="335" spans="1:3">
      <c r="A335">
        <v>333</v>
      </c>
      <c r="B335">
        <v>19909666.94820914</v>
      </c>
      <c r="C335">
        <v>2381174.355953215</v>
      </c>
    </row>
    <row r="336" spans="1:3">
      <c r="A336">
        <v>334</v>
      </c>
      <c r="B336">
        <v>19909666.94739279</v>
      </c>
      <c r="C336">
        <v>2381183.044406035</v>
      </c>
    </row>
    <row r="337" spans="1:3">
      <c r="A337">
        <v>335</v>
      </c>
      <c r="B337">
        <v>19909666.94870586</v>
      </c>
      <c r="C337">
        <v>2381204.708954976</v>
      </c>
    </row>
    <row r="338" spans="1:3">
      <c r="A338">
        <v>336</v>
      </c>
      <c r="B338">
        <v>19909666.94727087</v>
      </c>
      <c r="C338">
        <v>2381162.190036613</v>
      </c>
    </row>
    <row r="339" spans="1:3">
      <c r="A339">
        <v>337</v>
      </c>
      <c r="B339">
        <v>19909666.94747448</v>
      </c>
      <c r="C339">
        <v>2381160.509678163</v>
      </c>
    </row>
    <row r="340" spans="1:3">
      <c r="A340">
        <v>338</v>
      </c>
      <c r="B340">
        <v>19909666.94740326</v>
      </c>
      <c r="C340">
        <v>2381162.638510235</v>
      </c>
    </row>
    <row r="341" spans="1:3">
      <c r="A341">
        <v>339</v>
      </c>
      <c r="B341">
        <v>19909666.94748335</v>
      </c>
      <c r="C341">
        <v>2381164.739802792</v>
      </c>
    </row>
    <row r="342" spans="1:3">
      <c r="A342">
        <v>340</v>
      </c>
      <c r="B342">
        <v>19909666.94751741</v>
      </c>
      <c r="C342">
        <v>2381153.764118586</v>
      </c>
    </row>
    <row r="343" spans="1:3">
      <c r="A343">
        <v>341</v>
      </c>
      <c r="B343">
        <v>19909666.94738229</v>
      </c>
      <c r="C343">
        <v>2381166.572745475</v>
      </c>
    </row>
    <row r="344" spans="1:3">
      <c r="A344">
        <v>342</v>
      </c>
      <c r="B344">
        <v>19909666.94716851</v>
      </c>
      <c r="C344">
        <v>2381166.913103268</v>
      </c>
    </row>
    <row r="345" spans="1:3">
      <c r="A345">
        <v>343</v>
      </c>
      <c r="B345">
        <v>19909666.94719392</v>
      </c>
      <c r="C345">
        <v>2381165.006799049</v>
      </c>
    </row>
    <row r="346" spans="1:3">
      <c r="A346">
        <v>344</v>
      </c>
      <c r="B346">
        <v>19909666.94703381</v>
      </c>
      <c r="C346">
        <v>2381159.880722644</v>
      </c>
    </row>
    <row r="347" spans="1:3">
      <c r="A347">
        <v>345</v>
      </c>
      <c r="B347">
        <v>19909666.9472236</v>
      </c>
      <c r="C347">
        <v>2381158.502525761</v>
      </c>
    </row>
    <row r="348" spans="1:3">
      <c r="A348">
        <v>346</v>
      </c>
      <c r="B348">
        <v>19909666.94706326</v>
      </c>
      <c r="C348">
        <v>2381153.82371308</v>
      </c>
    </row>
    <row r="349" spans="1:3">
      <c r="A349">
        <v>347</v>
      </c>
      <c r="B349">
        <v>19909666.94702968</v>
      </c>
      <c r="C349">
        <v>2381159.156965912</v>
      </c>
    </row>
    <row r="350" spans="1:3">
      <c r="A350">
        <v>348</v>
      </c>
      <c r="B350">
        <v>19909666.94692957</v>
      </c>
      <c r="C350">
        <v>2381163.444970335</v>
      </c>
    </row>
    <row r="351" spans="1:3">
      <c r="A351">
        <v>349</v>
      </c>
      <c r="B351">
        <v>19909666.94698649</v>
      </c>
      <c r="C351">
        <v>2381161.567823179</v>
      </c>
    </row>
    <row r="352" spans="1:3">
      <c r="A352">
        <v>350</v>
      </c>
      <c r="B352">
        <v>19909666.94700788</v>
      </c>
      <c r="C352">
        <v>2381161.6246493</v>
      </c>
    </row>
    <row r="353" spans="1:3">
      <c r="A353">
        <v>351</v>
      </c>
      <c r="B353">
        <v>19909666.94697019</v>
      </c>
      <c r="C353">
        <v>2381161.894475264</v>
      </c>
    </row>
    <row r="354" spans="1:3">
      <c r="A354">
        <v>352</v>
      </c>
      <c r="B354">
        <v>19909666.94687318</v>
      </c>
      <c r="C354">
        <v>2381162.093505538</v>
      </c>
    </row>
    <row r="355" spans="1:3">
      <c r="A355">
        <v>353</v>
      </c>
      <c r="B355">
        <v>19909666.94685036</v>
      </c>
      <c r="C355">
        <v>2381166.404738707</v>
      </c>
    </row>
    <row r="356" spans="1:3">
      <c r="A356">
        <v>354</v>
      </c>
      <c r="B356">
        <v>19909666.946906</v>
      </c>
      <c r="C356">
        <v>2381167.209445477</v>
      </c>
    </row>
    <row r="357" spans="1:3">
      <c r="A357">
        <v>355</v>
      </c>
      <c r="B357">
        <v>19909666.94689386</v>
      </c>
      <c r="C357">
        <v>2381174.584853032</v>
      </c>
    </row>
    <row r="358" spans="1:3">
      <c r="A358">
        <v>356</v>
      </c>
      <c r="B358">
        <v>19909666.94686873</v>
      </c>
      <c r="C358">
        <v>2381167.882436005</v>
      </c>
    </row>
    <row r="359" spans="1:3">
      <c r="A359">
        <v>357</v>
      </c>
      <c r="B359">
        <v>19909666.94683634</v>
      </c>
      <c r="C359">
        <v>2381160.611710227</v>
      </c>
    </row>
    <row r="360" spans="1:3">
      <c r="A360">
        <v>358</v>
      </c>
      <c r="B360">
        <v>19909666.94683488</v>
      </c>
      <c r="C360">
        <v>2381160.326473569</v>
      </c>
    </row>
    <row r="361" spans="1:3">
      <c r="A361">
        <v>359</v>
      </c>
      <c r="B361">
        <v>19909666.94687996</v>
      </c>
      <c r="C361">
        <v>2381156.376432805</v>
      </c>
    </row>
    <row r="362" spans="1:3">
      <c r="A362">
        <v>360</v>
      </c>
      <c r="B362">
        <v>19909666.94686672</v>
      </c>
      <c r="C362">
        <v>2381160.498041338</v>
      </c>
    </row>
    <row r="363" spans="1:3">
      <c r="A363">
        <v>361</v>
      </c>
      <c r="B363">
        <v>19909666.94686388</v>
      </c>
      <c r="C363">
        <v>2381155.131059435</v>
      </c>
    </row>
    <row r="364" spans="1:3">
      <c r="A364">
        <v>362</v>
      </c>
      <c r="B364">
        <v>19909666.94684158</v>
      </c>
      <c r="C364">
        <v>2381160.969100702</v>
      </c>
    </row>
    <row r="365" spans="1:3">
      <c r="A365">
        <v>363</v>
      </c>
      <c r="B365">
        <v>19909666.94691327</v>
      </c>
      <c r="C365">
        <v>2381160.815778613</v>
      </c>
    </row>
    <row r="366" spans="1:3">
      <c r="A366">
        <v>364</v>
      </c>
      <c r="B366">
        <v>19909666.94681589</v>
      </c>
      <c r="C366">
        <v>2381163.878448565</v>
      </c>
    </row>
    <row r="367" spans="1:3">
      <c r="A367">
        <v>365</v>
      </c>
      <c r="B367">
        <v>19909666.94682856</v>
      </c>
      <c r="C367">
        <v>2381164.94594079</v>
      </c>
    </row>
    <row r="368" spans="1:3">
      <c r="A368">
        <v>366</v>
      </c>
      <c r="B368">
        <v>19909666.94683456</v>
      </c>
      <c r="C368">
        <v>2381164.180898477</v>
      </c>
    </row>
    <row r="369" spans="1:3">
      <c r="A369">
        <v>367</v>
      </c>
      <c r="B369">
        <v>19909666.94681405</v>
      </c>
      <c r="C369">
        <v>2381165.244140123</v>
      </c>
    </row>
    <row r="370" spans="1:3">
      <c r="A370">
        <v>368</v>
      </c>
      <c r="B370">
        <v>19909666.94682155</v>
      </c>
      <c r="C370">
        <v>2381167.223491541</v>
      </c>
    </row>
    <row r="371" spans="1:3">
      <c r="A371">
        <v>369</v>
      </c>
      <c r="B371">
        <v>19909666.94681361</v>
      </c>
      <c r="C371">
        <v>2381165.438840889</v>
      </c>
    </row>
    <row r="372" spans="1:3">
      <c r="A372">
        <v>370</v>
      </c>
      <c r="B372">
        <v>19909666.94680685</v>
      </c>
      <c r="C372">
        <v>2381162.631710354</v>
      </c>
    </row>
    <row r="373" spans="1:3">
      <c r="A373">
        <v>371</v>
      </c>
      <c r="B373">
        <v>19909666.94680715</v>
      </c>
      <c r="C373">
        <v>2381162.062958961</v>
      </c>
    </row>
    <row r="374" spans="1:3">
      <c r="A374">
        <v>372</v>
      </c>
      <c r="B374">
        <v>19909666.94683469</v>
      </c>
      <c r="C374">
        <v>2381164.656915056</v>
      </c>
    </row>
    <row r="375" spans="1:3">
      <c r="A375">
        <v>373</v>
      </c>
      <c r="B375">
        <v>19909666.94680256</v>
      </c>
      <c r="C375">
        <v>2381163.018582324</v>
      </c>
    </row>
    <row r="376" spans="1:3">
      <c r="A376">
        <v>374</v>
      </c>
      <c r="B376">
        <v>19909666.9468068</v>
      </c>
      <c r="C376">
        <v>2381162.806371912</v>
      </c>
    </row>
    <row r="377" spans="1:3">
      <c r="A377">
        <v>375</v>
      </c>
      <c r="B377">
        <v>19909666.94679891</v>
      </c>
      <c r="C377">
        <v>2381160.879765379</v>
      </c>
    </row>
    <row r="378" spans="1:3">
      <c r="A378">
        <v>376</v>
      </c>
      <c r="B378">
        <v>19909666.94680133</v>
      </c>
      <c r="C378">
        <v>2381160.417491389</v>
      </c>
    </row>
    <row r="379" spans="1:3">
      <c r="A379">
        <v>377</v>
      </c>
      <c r="B379">
        <v>19909666.94679616</v>
      </c>
      <c r="C379">
        <v>2381160.8526035</v>
      </c>
    </row>
    <row r="380" spans="1:3">
      <c r="A380">
        <v>378</v>
      </c>
      <c r="B380">
        <v>19909666.94679888</v>
      </c>
      <c r="C380">
        <v>2381160.391833556</v>
      </c>
    </row>
    <row r="381" spans="1:3">
      <c r="A381">
        <v>379</v>
      </c>
      <c r="B381">
        <v>19909666.94679413</v>
      </c>
      <c r="C381">
        <v>2381161.34440161</v>
      </c>
    </row>
    <row r="382" spans="1:3">
      <c r="A382">
        <v>380</v>
      </c>
      <c r="B382">
        <v>19909666.94680091</v>
      </c>
      <c r="C382">
        <v>2381160.890054733</v>
      </c>
    </row>
    <row r="383" spans="1:3">
      <c r="A383">
        <v>381</v>
      </c>
      <c r="B383">
        <v>19909666.9467971</v>
      </c>
      <c r="C383">
        <v>2381161.418584971</v>
      </c>
    </row>
    <row r="384" spans="1:3">
      <c r="A384">
        <v>382</v>
      </c>
      <c r="B384">
        <v>19909666.94679609</v>
      </c>
      <c r="C384">
        <v>2381160.563665229</v>
      </c>
    </row>
    <row r="385" spans="1:3">
      <c r="A385">
        <v>383</v>
      </c>
      <c r="B385">
        <v>19909666.94679679</v>
      </c>
      <c r="C385">
        <v>2381161.689304906</v>
      </c>
    </row>
    <row r="386" spans="1:3">
      <c r="A386">
        <v>384</v>
      </c>
      <c r="B386">
        <v>19909666.94679022</v>
      </c>
      <c r="C386">
        <v>2381162.620055256</v>
      </c>
    </row>
    <row r="387" spans="1:3">
      <c r="A387">
        <v>385</v>
      </c>
      <c r="B387">
        <v>19909666.94679204</v>
      </c>
      <c r="C387">
        <v>2381161.644674096</v>
      </c>
    </row>
    <row r="388" spans="1:3">
      <c r="A388">
        <v>386</v>
      </c>
      <c r="B388">
        <v>19909666.94679124</v>
      </c>
      <c r="C388">
        <v>2381164.30603331</v>
      </c>
    </row>
    <row r="389" spans="1:3">
      <c r="A389">
        <v>387</v>
      </c>
      <c r="B389">
        <v>19909666.94678955</v>
      </c>
      <c r="C389">
        <v>2381162.490662263</v>
      </c>
    </row>
    <row r="390" spans="1:3">
      <c r="A390">
        <v>388</v>
      </c>
      <c r="B390">
        <v>19909666.94679377</v>
      </c>
      <c r="C390">
        <v>2381164.031679039</v>
      </c>
    </row>
    <row r="391" spans="1:3">
      <c r="A391">
        <v>389</v>
      </c>
      <c r="B391">
        <v>19909666.9467902</v>
      </c>
      <c r="C391">
        <v>2381162.451501871</v>
      </c>
    </row>
    <row r="392" spans="1:3">
      <c r="A392">
        <v>390</v>
      </c>
      <c r="B392">
        <v>19909666.94678946</v>
      </c>
      <c r="C392">
        <v>2381162.34502777</v>
      </c>
    </row>
    <row r="393" spans="1:3">
      <c r="A393">
        <v>391</v>
      </c>
      <c r="B393">
        <v>19909666.94678992</v>
      </c>
      <c r="C393">
        <v>2381162.254171168</v>
      </c>
    </row>
    <row r="394" spans="1:3">
      <c r="A394">
        <v>392</v>
      </c>
      <c r="B394">
        <v>19909666.94678995</v>
      </c>
      <c r="C394">
        <v>2381162.557552727</v>
      </c>
    </row>
    <row r="395" spans="1:3">
      <c r="A395">
        <v>393</v>
      </c>
      <c r="B395">
        <v>19909666.94678984</v>
      </c>
      <c r="C395">
        <v>2381162.111551913</v>
      </c>
    </row>
    <row r="396" spans="1:3">
      <c r="A396">
        <v>394</v>
      </c>
      <c r="B396">
        <v>19909666.94679026</v>
      </c>
      <c r="C396">
        <v>2381162.052207716</v>
      </c>
    </row>
    <row r="397" spans="1:3">
      <c r="A397">
        <v>395</v>
      </c>
      <c r="B397">
        <v>19909666.94678911</v>
      </c>
      <c r="C397">
        <v>2381162.620395618</v>
      </c>
    </row>
    <row r="398" spans="1:3">
      <c r="A398">
        <v>396</v>
      </c>
      <c r="B398">
        <v>19909666.94678923</v>
      </c>
      <c r="C398">
        <v>2381163.079959606</v>
      </c>
    </row>
    <row r="399" spans="1:3">
      <c r="A399">
        <v>397</v>
      </c>
      <c r="B399">
        <v>19909666.94678915</v>
      </c>
      <c r="C399">
        <v>2381162.70836724</v>
      </c>
    </row>
    <row r="400" spans="1:3">
      <c r="A400">
        <v>398</v>
      </c>
      <c r="B400">
        <v>19909666.94678898</v>
      </c>
      <c r="C400">
        <v>2381162.659519922</v>
      </c>
    </row>
    <row r="401" spans="1:3">
      <c r="A401">
        <v>399</v>
      </c>
      <c r="B401">
        <v>19909666.94679007</v>
      </c>
      <c r="C401">
        <v>2381163.004198068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10228328.31033573</v>
      </c>
      <c r="C2">
        <v>8626958.582901916</v>
      </c>
    </row>
    <row r="3" spans="1:3">
      <c r="A3">
        <v>1</v>
      </c>
      <c r="B3">
        <v>47797014.14099582</v>
      </c>
      <c r="C3">
        <v>8626958.582901916</v>
      </c>
    </row>
    <row r="4" spans="1:3">
      <c r="A4">
        <v>2</v>
      </c>
      <c r="B4">
        <v>44904999.20650639</v>
      </c>
      <c r="C4">
        <v>8626958.582901916</v>
      </c>
    </row>
    <row r="5" spans="1:3">
      <c r="A5">
        <v>3</v>
      </c>
      <c r="B5">
        <v>41161696.52128009</v>
      </c>
      <c r="C5">
        <v>8626958.582901916</v>
      </c>
    </row>
    <row r="6" spans="1:3">
      <c r="A6">
        <v>4</v>
      </c>
      <c r="B6">
        <v>39964968.26636396</v>
      </c>
      <c r="C6">
        <v>8626958.582901916</v>
      </c>
    </row>
    <row r="7" spans="1:3">
      <c r="A7">
        <v>5</v>
      </c>
      <c r="B7">
        <v>37106096.91468067</v>
      </c>
      <c r="C7">
        <v>8626958.582901916</v>
      </c>
    </row>
    <row r="8" spans="1:3">
      <c r="A8">
        <v>6</v>
      </c>
      <c r="B8">
        <v>36269052.61619147</v>
      </c>
      <c r="C8">
        <v>8626958.582901916</v>
      </c>
    </row>
    <row r="9" spans="1:3">
      <c r="A9">
        <v>7</v>
      </c>
      <c r="B9">
        <v>33685660.89705443</v>
      </c>
      <c r="C9">
        <v>8626958.582901916</v>
      </c>
    </row>
    <row r="10" spans="1:3">
      <c r="A10">
        <v>8</v>
      </c>
      <c r="B10">
        <v>32978060.56738782</v>
      </c>
      <c r="C10">
        <v>8626958.582901916</v>
      </c>
    </row>
    <row r="11" spans="1:3">
      <c r="A11">
        <v>9</v>
      </c>
      <c r="B11">
        <v>30528478.85821458</v>
      </c>
      <c r="C11">
        <v>8626958.582901916</v>
      </c>
    </row>
    <row r="12" spans="1:3">
      <c r="A12">
        <v>10</v>
      </c>
      <c r="B12">
        <v>26966908.21142902</v>
      </c>
      <c r="C12">
        <v>8626958.582901916</v>
      </c>
    </row>
    <row r="13" spans="1:3">
      <c r="A13">
        <v>11</v>
      </c>
      <c r="B13">
        <v>23769568.66423113</v>
      </c>
      <c r="C13">
        <v>8626958.582901916</v>
      </c>
    </row>
    <row r="14" spans="1:3">
      <c r="A14">
        <v>12</v>
      </c>
      <c r="B14">
        <v>23163244.8938004</v>
      </c>
      <c r="C14">
        <v>8626958.582901916</v>
      </c>
    </row>
    <row r="15" spans="1:3">
      <c r="A15">
        <v>13</v>
      </c>
      <c r="B15">
        <v>23194137.04077718</v>
      </c>
      <c r="C15">
        <v>8626958.582901916</v>
      </c>
    </row>
    <row r="16" spans="1:3">
      <c r="A16">
        <v>14</v>
      </c>
      <c r="B16">
        <v>22661666.26439857</v>
      </c>
      <c r="C16">
        <v>8626958.582901916</v>
      </c>
    </row>
    <row r="17" spans="1:3">
      <c r="A17">
        <v>15</v>
      </c>
      <c r="B17">
        <v>22672647.66839142</v>
      </c>
      <c r="C17">
        <v>8626958.582901916</v>
      </c>
    </row>
    <row r="18" spans="1:3">
      <c r="A18">
        <v>16</v>
      </c>
      <c r="B18">
        <v>21976997.31920511</v>
      </c>
      <c r="C18">
        <v>8626958.582901916</v>
      </c>
    </row>
    <row r="19" spans="1:3">
      <c r="A19">
        <v>17</v>
      </c>
      <c r="B19">
        <v>21976902.8034242</v>
      </c>
      <c r="C19">
        <v>8626958.582901916</v>
      </c>
    </row>
    <row r="20" spans="1:3">
      <c r="A20">
        <v>18</v>
      </c>
      <c r="B20">
        <v>21148360.97016128</v>
      </c>
      <c r="C20">
        <v>8626958.582901916</v>
      </c>
    </row>
    <row r="21" spans="1:3">
      <c r="A21">
        <v>19</v>
      </c>
      <c r="B21">
        <v>20256667.60010246</v>
      </c>
      <c r="C21">
        <v>8626958.582901916</v>
      </c>
    </row>
    <row r="22" spans="1:3">
      <c r="A22">
        <v>20</v>
      </c>
      <c r="B22">
        <v>18688404.68180734</v>
      </c>
      <c r="C22">
        <v>8626958.582901916</v>
      </c>
    </row>
    <row r="23" spans="1:3">
      <c r="A23">
        <v>21</v>
      </c>
      <c r="B23">
        <v>17467568.26984064</v>
      </c>
      <c r="C23">
        <v>8626958.582901916</v>
      </c>
    </row>
    <row r="24" spans="1:3">
      <c r="A24">
        <v>22</v>
      </c>
      <c r="B24">
        <v>17168480.98432647</v>
      </c>
      <c r="C24">
        <v>8626958.582901916</v>
      </c>
    </row>
    <row r="25" spans="1:3">
      <c r="A25">
        <v>23</v>
      </c>
      <c r="B25">
        <v>16796960.51773644</v>
      </c>
      <c r="C25">
        <v>8626958.582901916</v>
      </c>
    </row>
    <row r="26" spans="1:3">
      <c r="A26">
        <v>24</v>
      </c>
      <c r="B26">
        <v>16793266.95497323</v>
      </c>
      <c r="C26">
        <v>8626958.582901916</v>
      </c>
    </row>
    <row r="27" spans="1:3">
      <c r="A27">
        <v>25</v>
      </c>
      <c r="B27">
        <v>16542816.41253281</v>
      </c>
      <c r="C27">
        <v>8626958.582901916</v>
      </c>
    </row>
    <row r="28" spans="1:3">
      <c r="A28">
        <v>26</v>
      </c>
      <c r="B28">
        <v>16571020.4208156</v>
      </c>
      <c r="C28">
        <v>8626958.582901916</v>
      </c>
    </row>
    <row r="29" spans="1:3">
      <c r="A29">
        <v>27</v>
      </c>
      <c r="B29">
        <v>16154172.87772823</v>
      </c>
      <c r="C29">
        <v>8626958.582901916</v>
      </c>
    </row>
    <row r="30" spans="1:3">
      <c r="A30">
        <v>28</v>
      </c>
      <c r="B30">
        <v>15999285.12681458</v>
      </c>
      <c r="C30">
        <v>8626958.582901916</v>
      </c>
    </row>
    <row r="31" spans="1:3">
      <c r="A31">
        <v>29</v>
      </c>
      <c r="B31">
        <v>15982753.24514651</v>
      </c>
      <c r="C31">
        <v>8626958.582901916</v>
      </c>
    </row>
    <row r="32" spans="1:3">
      <c r="A32">
        <v>30</v>
      </c>
      <c r="B32">
        <v>15154177.28712393</v>
      </c>
      <c r="C32">
        <v>8626958.582901916</v>
      </c>
    </row>
    <row r="33" spans="1:3">
      <c r="A33">
        <v>31</v>
      </c>
      <c r="B33">
        <v>14486608.10767761</v>
      </c>
      <c r="C33">
        <v>8626958.582901916</v>
      </c>
    </row>
    <row r="34" spans="1:3">
      <c r="A34">
        <v>32</v>
      </c>
      <c r="B34">
        <v>14073093.22136956</v>
      </c>
      <c r="C34">
        <v>8626958.582901916</v>
      </c>
    </row>
    <row r="35" spans="1:3">
      <c r="A35">
        <v>33</v>
      </c>
      <c r="B35">
        <v>13851463.20768293</v>
      </c>
      <c r="C35">
        <v>8626958.582901916</v>
      </c>
    </row>
    <row r="36" spans="1:3">
      <c r="A36">
        <v>34</v>
      </c>
      <c r="B36">
        <v>13578154.07233746</v>
      </c>
      <c r="C36">
        <v>8626958.582901916</v>
      </c>
    </row>
    <row r="37" spans="1:3">
      <c r="A37">
        <v>35</v>
      </c>
      <c r="B37">
        <v>13483174.3509577</v>
      </c>
      <c r="C37">
        <v>8626958.582901916</v>
      </c>
    </row>
    <row r="38" spans="1:3">
      <c r="A38">
        <v>36</v>
      </c>
      <c r="B38">
        <v>13488393.32630986</v>
      </c>
      <c r="C38">
        <v>8626958.582901916</v>
      </c>
    </row>
    <row r="39" spans="1:3">
      <c r="A39">
        <v>37</v>
      </c>
      <c r="B39">
        <v>13380790.5303601</v>
      </c>
      <c r="C39">
        <v>8626958.582901916</v>
      </c>
    </row>
    <row r="40" spans="1:3">
      <c r="A40">
        <v>38</v>
      </c>
      <c r="B40">
        <v>13399216.48018488</v>
      </c>
      <c r="C40">
        <v>8626958.582901916</v>
      </c>
    </row>
    <row r="41" spans="1:3">
      <c r="A41">
        <v>39</v>
      </c>
      <c r="B41">
        <v>13146114.74313527</v>
      </c>
      <c r="C41">
        <v>8626958.582901916</v>
      </c>
    </row>
    <row r="42" spans="1:3">
      <c r="A42">
        <v>40</v>
      </c>
      <c r="B42">
        <v>12771139.19189981</v>
      </c>
      <c r="C42">
        <v>8626958.582901916</v>
      </c>
    </row>
    <row r="43" spans="1:3">
      <c r="A43">
        <v>41</v>
      </c>
      <c r="B43">
        <v>12430893.44142435</v>
      </c>
      <c r="C43">
        <v>8626958.582901916</v>
      </c>
    </row>
    <row r="44" spans="1:3">
      <c r="A44">
        <v>42</v>
      </c>
      <c r="B44">
        <v>12171356.40975083</v>
      </c>
      <c r="C44">
        <v>8626958.582901916</v>
      </c>
    </row>
    <row r="45" spans="1:3">
      <c r="A45">
        <v>43</v>
      </c>
      <c r="B45">
        <v>11955065.17115031</v>
      </c>
      <c r="C45">
        <v>8626958.582901916</v>
      </c>
    </row>
    <row r="46" spans="1:3">
      <c r="A46">
        <v>44</v>
      </c>
      <c r="B46">
        <v>11730861.64994368</v>
      </c>
      <c r="C46">
        <v>8626958.582901916</v>
      </c>
    </row>
    <row r="47" spans="1:3">
      <c r="A47">
        <v>45</v>
      </c>
      <c r="B47">
        <v>11629606.52519841</v>
      </c>
      <c r="C47">
        <v>8626958.582901916</v>
      </c>
    </row>
    <row r="48" spans="1:3">
      <c r="A48">
        <v>46</v>
      </c>
      <c r="B48">
        <v>11635756.50688073</v>
      </c>
      <c r="C48">
        <v>8626958.582901916</v>
      </c>
    </row>
    <row r="49" spans="1:3">
      <c r="A49">
        <v>47</v>
      </c>
      <c r="B49">
        <v>11519347.56154482</v>
      </c>
      <c r="C49">
        <v>8626958.582901916</v>
      </c>
    </row>
    <row r="50" spans="1:3">
      <c r="A50">
        <v>48</v>
      </c>
      <c r="B50">
        <v>11444290.2109048</v>
      </c>
      <c r="C50">
        <v>8626958.582901916</v>
      </c>
    </row>
    <row r="51" spans="1:3">
      <c r="A51">
        <v>49</v>
      </c>
      <c r="B51">
        <v>11441571.12348862</v>
      </c>
      <c r="C51">
        <v>8626958.582901916</v>
      </c>
    </row>
    <row r="52" spans="1:3">
      <c r="A52">
        <v>50</v>
      </c>
      <c r="B52">
        <v>11220195.14071668</v>
      </c>
      <c r="C52">
        <v>8626958.582901916</v>
      </c>
    </row>
    <row r="53" spans="1:3">
      <c r="A53">
        <v>51</v>
      </c>
      <c r="B53">
        <v>11026815.03146634</v>
      </c>
      <c r="C53">
        <v>8626958.582901916</v>
      </c>
    </row>
    <row r="54" spans="1:3">
      <c r="A54">
        <v>52</v>
      </c>
      <c r="B54">
        <v>10849633.52152617</v>
      </c>
      <c r="C54">
        <v>8626958.582901916</v>
      </c>
    </row>
    <row r="55" spans="1:3">
      <c r="A55">
        <v>53</v>
      </c>
      <c r="B55">
        <v>10694076.26275229</v>
      </c>
      <c r="C55">
        <v>8626958.582901916</v>
      </c>
    </row>
    <row r="56" spans="1:3">
      <c r="A56">
        <v>54</v>
      </c>
      <c r="B56">
        <v>10536168.65066158</v>
      </c>
      <c r="C56">
        <v>8626958.582901916</v>
      </c>
    </row>
    <row r="57" spans="1:3">
      <c r="A57">
        <v>55</v>
      </c>
      <c r="B57">
        <v>10421634.23091109</v>
      </c>
      <c r="C57">
        <v>8626958.582901916</v>
      </c>
    </row>
    <row r="58" spans="1:3">
      <c r="A58">
        <v>56</v>
      </c>
      <c r="B58">
        <v>10351124.7077971</v>
      </c>
      <c r="C58">
        <v>8626958.582901916</v>
      </c>
    </row>
    <row r="59" spans="1:3">
      <c r="A59">
        <v>57</v>
      </c>
      <c r="B59">
        <v>10317036.85367186</v>
      </c>
      <c r="C59">
        <v>8626958.582901916</v>
      </c>
    </row>
    <row r="60" spans="1:3">
      <c r="A60">
        <v>58</v>
      </c>
      <c r="B60">
        <v>10313834.23038329</v>
      </c>
      <c r="C60">
        <v>8626958.582901916</v>
      </c>
    </row>
    <row r="61" spans="1:3">
      <c r="A61">
        <v>59</v>
      </c>
      <c r="B61">
        <v>10242115.73329471</v>
      </c>
      <c r="C61">
        <v>8626958.582901916</v>
      </c>
    </row>
    <row r="62" spans="1:3">
      <c r="A62">
        <v>60</v>
      </c>
      <c r="B62">
        <v>10112403.66239301</v>
      </c>
      <c r="C62">
        <v>8626958.582901916</v>
      </c>
    </row>
    <row r="63" spans="1:3">
      <c r="A63">
        <v>61</v>
      </c>
      <c r="B63">
        <v>9993169.958299272</v>
      </c>
      <c r="C63">
        <v>8626958.582901916</v>
      </c>
    </row>
    <row r="64" spans="1:3">
      <c r="A64">
        <v>62</v>
      </c>
      <c r="B64">
        <v>9886427.997020328</v>
      </c>
      <c r="C64">
        <v>8626958.582901916</v>
      </c>
    </row>
    <row r="65" spans="1:3">
      <c r="A65">
        <v>63</v>
      </c>
      <c r="B65">
        <v>9787733.994890451</v>
      </c>
      <c r="C65">
        <v>8626958.582901916</v>
      </c>
    </row>
    <row r="66" spans="1:3">
      <c r="A66">
        <v>64</v>
      </c>
      <c r="B66">
        <v>9680835.115182683</v>
      </c>
      <c r="C66">
        <v>8626958.582901916</v>
      </c>
    </row>
    <row r="67" spans="1:3">
      <c r="A67">
        <v>65</v>
      </c>
      <c r="B67">
        <v>9592851.38146824</v>
      </c>
      <c r="C67">
        <v>8626958.582901916</v>
      </c>
    </row>
    <row r="68" spans="1:3">
      <c r="A68">
        <v>66</v>
      </c>
      <c r="B68">
        <v>9526502.136250129</v>
      </c>
      <c r="C68">
        <v>8626958.582901916</v>
      </c>
    </row>
    <row r="69" spans="1:3">
      <c r="A69">
        <v>67</v>
      </c>
      <c r="B69">
        <v>9503786.058514133</v>
      </c>
      <c r="C69">
        <v>8626958.582901916</v>
      </c>
    </row>
    <row r="70" spans="1:3">
      <c r="A70">
        <v>68</v>
      </c>
      <c r="B70">
        <v>9501870.855211409</v>
      </c>
      <c r="C70">
        <v>8626958.582901916</v>
      </c>
    </row>
    <row r="71" spans="1:3">
      <c r="A71">
        <v>69</v>
      </c>
      <c r="B71">
        <v>9431335.871551268</v>
      </c>
      <c r="C71">
        <v>8626958.582901916</v>
      </c>
    </row>
    <row r="72" spans="1:3">
      <c r="A72">
        <v>70</v>
      </c>
      <c r="B72">
        <v>9347114.353500171</v>
      </c>
      <c r="C72">
        <v>8626958.582901916</v>
      </c>
    </row>
    <row r="73" spans="1:3">
      <c r="A73">
        <v>71</v>
      </c>
      <c r="B73">
        <v>9268998.743040834</v>
      </c>
      <c r="C73">
        <v>8626958.582901916</v>
      </c>
    </row>
    <row r="74" spans="1:3">
      <c r="A74">
        <v>72</v>
      </c>
      <c r="B74">
        <v>9195884.69972289</v>
      </c>
      <c r="C74">
        <v>8626958.582901916</v>
      </c>
    </row>
    <row r="75" spans="1:3">
      <c r="A75">
        <v>73</v>
      </c>
      <c r="B75">
        <v>9128417.666595876</v>
      </c>
      <c r="C75">
        <v>8626958.582901916</v>
      </c>
    </row>
    <row r="76" spans="1:3">
      <c r="A76">
        <v>74</v>
      </c>
      <c r="B76">
        <v>9053349.503806533</v>
      </c>
      <c r="C76">
        <v>8626958.582901916</v>
      </c>
    </row>
    <row r="77" spans="1:3">
      <c r="A77">
        <v>75</v>
      </c>
      <c r="B77">
        <v>8986072.77441087</v>
      </c>
      <c r="C77">
        <v>8626958.582901916</v>
      </c>
    </row>
    <row r="78" spans="1:3">
      <c r="A78">
        <v>76</v>
      </c>
      <c r="B78">
        <v>8937748.35704539</v>
      </c>
      <c r="C78">
        <v>8626958.582901916</v>
      </c>
    </row>
    <row r="79" spans="1:3">
      <c r="A79">
        <v>77</v>
      </c>
      <c r="B79">
        <v>8914358.751792295</v>
      </c>
      <c r="C79">
        <v>8626958.582901916</v>
      </c>
    </row>
    <row r="80" spans="1:3">
      <c r="A80">
        <v>78</v>
      </c>
      <c r="B80">
        <v>8913380.830351451</v>
      </c>
      <c r="C80">
        <v>8626958.582901916</v>
      </c>
    </row>
    <row r="81" spans="1:3">
      <c r="A81">
        <v>79</v>
      </c>
      <c r="B81">
        <v>8868823.24399342</v>
      </c>
      <c r="C81">
        <v>8626958.582901916</v>
      </c>
    </row>
    <row r="82" spans="1:3">
      <c r="A82">
        <v>80</v>
      </c>
      <c r="B82">
        <v>8804097.779749393</v>
      </c>
      <c r="C82">
        <v>8626958.582901916</v>
      </c>
    </row>
    <row r="83" spans="1:3">
      <c r="A83">
        <v>81</v>
      </c>
      <c r="B83">
        <v>8746119.990797</v>
      </c>
      <c r="C83">
        <v>8626958.582901916</v>
      </c>
    </row>
    <row r="84" spans="1:3">
      <c r="A84">
        <v>82</v>
      </c>
      <c r="B84">
        <v>8695763.432201726</v>
      </c>
      <c r="C84">
        <v>8626958.582901916</v>
      </c>
    </row>
    <row r="85" spans="1:3">
      <c r="A85">
        <v>83</v>
      </c>
      <c r="B85">
        <v>8649336.389149195</v>
      </c>
      <c r="C85">
        <v>8626958.582901916</v>
      </c>
    </row>
    <row r="86" spans="1:3">
      <c r="A86">
        <v>84</v>
      </c>
      <c r="B86">
        <v>8594548.894910548</v>
      </c>
      <c r="C86">
        <v>8626958.582901916</v>
      </c>
    </row>
    <row r="87" spans="1:3">
      <c r="A87">
        <v>85</v>
      </c>
      <c r="B87">
        <v>8543432.759980595</v>
      </c>
      <c r="C87">
        <v>8626958.582901916</v>
      </c>
    </row>
    <row r="88" spans="1:3">
      <c r="A88">
        <v>86</v>
      </c>
      <c r="B88">
        <v>8500498.541614531</v>
      </c>
      <c r="C88">
        <v>8626958.582901916</v>
      </c>
    </row>
    <row r="89" spans="1:3">
      <c r="A89">
        <v>87</v>
      </c>
      <c r="B89">
        <v>8474894.576304812</v>
      </c>
      <c r="C89">
        <v>8626958.582901916</v>
      </c>
    </row>
    <row r="90" spans="1:3">
      <c r="A90">
        <v>88</v>
      </c>
      <c r="B90">
        <v>8457814.985042183</v>
      </c>
      <c r="C90">
        <v>8626958.582901916</v>
      </c>
    </row>
    <row r="91" spans="1:3">
      <c r="A91">
        <v>89</v>
      </c>
      <c r="B91">
        <v>8459437.529843597</v>
      </c>
      <c r="C91">
        <v>8626958.582901916</v>
      </c>
    </row>
    <row r="92" spans="1:3">
      <c r="A92">
        <v>90</v>
      </c>
      <c r="B92">
        <v>8407618.586383803</v>
      </c>
      <c r="C92">
        <v>8626958.582901916</v>
      </c>
    </row>
    <row r="93" spans="1:3">
      <c r="A93">
        <v>91</v>
      </c>
      <c r="B93">
        <v>8364344.884208661</v>
      </c>
      <c r="C93">
        <v>8626958.582901916</v>
      </c>
    </row>
    <row r="94" spans="1:3">
      <c r="A94">
        <v>92</v>
      </c>
      <c r="B94">
        <v>8324168.334555243</v>
      </c>
      <c r="C94">
        <v>8626958.582901916</v>
      </c>
    </row>
    <row r="95" spans="1:3">
      <c r="A95">
        <v>93</v>
      </c>
      <c r="B95">
        <v>8287228.834209003</v>
      </c>
      <c r="C95">
        <v>8626958.582901916</v>
      </c>
    </row>
    <row r="96" spans="1:3">
      <c r="A96">
        <v>94</v>
      </c>
      <c r="B96">
        <v>8244730.638109914</v>
      </c>
      <c r="C96">
        <v>8626958.582901916</v>
      </c>
    </row>
    <row r="97" spans="1:3">
      <c r="A97">
        <v>95</v>
      </c>
      <c r="B97">
        <v>8203606.198467173</v>
      </c>
      <c r="C97">
        <v>8626958.582901916</v>
      </c>
    </row>
    <row r="98" spans="1:3">
      <c r="A98">
        <v>96</v>
      </c>
      <c r="B98">
        <v>8171525.076339876</v>
      </c>
      <c r="C98">
        <v>8626958.582901916</v>
      </c>
    </row>
    <row r="99" spans="1:3">
      <c r="A99">
        <v>97</v>
      </c>
      <c r="B99">
        <v>8144646.378861698</v>
      </c>
      <c r="C99">
        <v>8626958.582901916</v>
      </c>
    </row>
    <row r="100" spans="1:3">
      <c r="A100">
        <v>98</v>
      </c>
      <c r="B100">
        <v>8128538.530958166</v>
      </c>
      <c r="C100">
        <v>8626958.582901916</v>
      </c>
    </row>
    <row r="101" spans="1:3">
      <c r="A101">
        <v>99</v>
      </c>
      <c r="B101">
        <v>8094858.458947528</v>
      </c>
      <c r="C101">
        <v>8626958.582901916</v>
      </c>
    </row>
    <row r="102" spans="1:3">
      <c r="A102">
        <v>100</v>
      </c>
      <c r="B102">
        <v>8061042.167846317</v>
      </c>
      <c r="C102">
        <v>8626958.582901916</v>
      </c>
    </row>
    <row r="103" spans="1:3">
      <c r="A103">
        <v>101</v>
      </c>
      <c r="B103">
        <v>8026745.180481597</v>
      </c>
      <c r="C103">
        <v>8626958.582901916</v>
      </c>
    </row>
    <row r="104" spans="1:3">
      <c r="A104">
        <v>102</v>
      </c>
      <c r="B104">
        <v>7997931.877430652</v>
      </c>
      <c r="C104">
        <v>8626958.582901916</v>
      </c>
    </row>
    <row r="105" spans="1:3">
      <c r="A105">
        <v>103</v>
      </c>
      <c r="B105">
        <v>7972136.818086172</v>
      </c>
      <c r="C105">
        <v>8626958.582901916</v>
      </c>
    </row>
    <row r="106" spans="1:3">
      <c r="A106">
        <v>104</v>
      </c>
      <c r="B106">
        <v>7939945.100167915</v>
      </c>
      <c r="C106">
        <v>8626958.582901916</v>
      </c>
    </row>
    <row r="107" spans="1:3">
      <c r="A107">
        <v>105</v>
      </c>
      <c r="B107">
        <v>7908111.260128865</v>
      </c>
      <c r="C107">
        <v>8626958.582901916</v>
      </c>
    </row>
    <row r="108" spans="1:3">
      <c r="A108">
        <v>106</v>
      </c>
      <c r="B108">
        <v>7879219.177144656</v>
      </c>
      <c r="C108">
        <v>8626958.582901916</v>
      </c>
    </row>
    <row r="109" spans="1:3">
      <c r="A109">
        <v>107</v>
      </c>
      <c r="B109">
        <v>7860425.068364603</v>
      </c>
      <c r="C109">
        <v>8626958.582901916</v>
      </c>
    </row>
    <row r="110" spans="1:3">
      <c r="A110">
        <v>108</v>
      </c>
      <c r="B110">
        <v>7847701.216799661</v>
      </c>
      <c r="C110">
        <v>8626958.582901916</v>
      </c>
    </row>
    <row r="111" spans="1:3">
      <c r="A111">
        <v>109</v>
      </c>
      <c r="B111">
        <v>7819757.004122244</v>
      </c>
      <c r="C111">
        <v>8626958.582901916</v>
      </c>
    </row>
    <row r="112" spans="1:3">
      <c r="A112">
        <v>110</v>
      </c>
      <c r="B112">
        <v>7791365.860567477</v>
      </c>
      <c r="C112">
        <v>8626958.582901916</v>
      </c>
    </row>
    <row r="113" spans="1:3">
      <c r="A113">
        <v>111</v>
      </c>
      <c r="B113">
        <v>7765451.702159556</v>
      </c>
      <c r="C113">
        <v>8626958.582901916</v>
      </c>
    </row>
    <row r="114" spans="1:3">
      <c r="A114">
        <v>112</v>
      </c>
      <c r="B114">
        <v>7741995.155682681</v>
      </c>
      <c r="C114">
        <v>8626958.582901916</v>
      </c>
    </row>
    <row r="115" spans="1:3">
      <c r="A115">
        <v>113</v>
      </c>
      <c r="B115">
        <v>7721056.522918119</v>
      </c>
      <c r="C115">
        <v>8626958.582901916</v>
      </c>
    </row>
    <row r="116" spans="1:3">
      <c r="A116">
        <v>114</v>
      </c>
      <c r="B116">
        <v>7696007.226908516</v>
      </c>
      <c r="C116">
        <v>8626958.582901916</v>
      </c>
    </row>
    <row r="117" spans="1:3">
      <c r="A117">
        <v>115</v>
      </c>
      <c r="B117">
        <v>7669890.470426801</v>
      </c>
      <c r="C117">
        <v>8626958.582901916</v>
      </c>
    </row>
    <row r="118" spans="1:3">
      <c r="A118">
        <v>116</v>
      </c>
      <c r="B118">
        <v>7647946.204758948</v>
      </c>
      <c r="C118">
        <v>8626958.582901916</v>
      </c>
    </row>
    <row r="119" spans="1:3">
      <c r="A119">
        <v>117</v>
      </c>
      <c r="B119">
        <v>7628755.768344605</v>
      </c>
      <c r="C119">
        <v>8626958.582901916</v>
      </c>
    </row>
    <row r="120" spans="1:3">
      <c r="A120">
        <v>118</v>
      </c>
      <c r="B120">
        <v>7617413.364447284</v>
      </c>
      <c r="C120">
        <v>8626958.582901916</v>
      </c>
    </row>
    <row r="121" spans="1:3">
      <c r="A121">
        <v>119</v>
      </c>
      <c r="B121">
        <v>7594820.798560425</v>
      </c>
      <c r="C121">
        <v>8626958.582901916</v>
      </c>
    </row>
    <row r="122" spans="1:3">
      <c r="A122">
        <v>120</v>
      </c>
      <c r="B122">
        <v>7572310.16659924</v>
      </c>
      <c r="C122">
        <v>8626958.582901916</v>
      </c>
    </row>
    <row r="123" spans="1:3">
      <c r="A123">
        <v>121</v>
      </c>
      <c r="B123">
        <v>7549704.221622093</v>
      </c>
      <c r="C123">
        <v>8626958.582901916</v>
      </c>
    </row>
    <row r="124" spans="1:3">
      <c r="A124">
        <v>122</v>
      </c>
      <c r="B124">
        <v>7531228.954034258</v>
      </c>
      <c r="C124">
        <v>8626958.582901916</v>
      </c>
    </row>
    <row r="125" spans="1:3">
      <c r="A125">
        <v>123</v>
      </c>
      <c r="B125">
        <v>7515268.23592974</v>
      </c>
      <c r="C125">
        <v>8626958.582901916</v>
      </c>
    </row>
    <row r="126" spans="1:3">
      <c r="A126">
        <v>124</v>
      </c>
      <c r="B126">
        <v>7494687.750013893</v>
      </c>
      <c r="C126">
        <v>8626958.582901916</v>
      </c>
    </row>
    <row r="127" spans="1:3">
      <c r="A127">
        <v>125</v>
      </c>
      <c r="B127">
        <v>7473692.32360795</v>
      </c>
      <c r="C127">
        <v>8626958.582901916</v>
      </c>
    </row>
    <row r="128" spans="1:3">
      <c r="A128">
        <v>126</v>
      </c>
      <c r="B128">
        <v>7453528.085724236</v>
      </c>
      <c r="C128">
        <v>8626958.582901916</v>
      </c>
    </row>
    <row r="129" spans="1:3">
      <c r="A129">
        <v>127</v>
      </c>
      <c r="B129">
        <v>7440004.273177166</v>
      </c>
      <c r="C129">
        <v>8626958.582901916</v>
      </c>
    </row>
    <row r="130" spans="1:3">
      <c r="A130">
        <v>128</v>
      </c>
      <c r="B130">
        <v>7430730.858896617</v>
      </c>
      <c r="C130">
        <v>8626958.582901916</v>
      </c>
    </row>
    <row r="131" spans="1:3">
      <c r="A131">
        <v>129</v>
      </c>
      <c r="B131">
        <v>7411583.047347085</v>
      </c>
      <c r="C131">
        <v>8626958.582901916</v>
      </c>
    </row>
    <row r="132" spans="1:3">
      <c r="A132">
        <v>130</v>
      </c>
      <c r="B132">
        <v>7392203.465040328</v>
      </c>
      <c r="C132">
        <v>8626958.582901916</v>
      </c>
    </row>
    <row r="133" spans="1:3">
      <c r="A133">
        <v>131</v>
      </c>
      <c r="B133">
        <v>7374536.269113295</v>
      </c>
      <c r="C133">
        <v>8626958.582901916</v>
      </c>
    </row>
    <row r="134" spans="1:3">
      <c r="A134">
        <v>132</v>
      </c>
      <c r="B134">
        <v>7358359.635190161</v>
      </c>
      <c r="C134">
        <v>8626958.582901916</v>
      </c>
    </row>
    <row r="135" spans="1:3">
      <c r="A135">
        <v>133</v>
      </c>
      <c r="B135">
        <v>7344060.409671716</v>
      </c>
      <c r="C135">
        <v>8626958.582901916</v>
      </c>
    </row>
    <row r="136" spans="1:3">
      <c r="A136">
        <v>134</v>
      </c>
      <c r="B136">
        <v>7327365.424298814</v>
      </c>
      <c r="C136">
        <v>8626958.582901916</v>
      </c>
    </row>
    <row r="137" spans="1:3">
      <c r="A137">
        <v>135</v>
      </c>
      <c r="B137">
        <v>7309131.79523772</v>
      </c>
      <c r="C137">
        <v>8626958.582901916</v>
      </c>
    </row>
    <row r="138" spans="1:3">
      <c r="A138">
        <v>136</v>
      </c>
      <c r="B138">
        <v>7293461.230259251</v>
      </c>
      <c r="C138">
        <v>8626958.582901916</v>
      </c>
    </row>
    <row r="139" spans="1:3">
      <c r="A139">
        <v>137</v>
      </c>
      <c r="B139">
        <v>7279432.460890523</v>
      </c>
      <c r="C139">
        <v>8626958.582901916</v>
      </c>
    </row>
    <row r="140" spans="1:3">
      <c r="A140">
        <v>138</v>
      </c>
      <c r="B140">
        <v>7271558.789871338</v>
      </c>
      <c r="C140">
        <v>8626958.582901916</v>
      </c>
    </row>
    <row r="141" spans="1:3">
      <c r="A141">
        <v>139</v>
      </c>
      <c r="B141">
        <v>7255878.312972176</v>
      </c>
      <c r="C141">
        <v>8626958.582901916</v>
      </c>
    </row>
    <row r="142" spans="1:3">
      <c r="A142">
        <v>140</v>
      </c>
      <c r="B142">
        <v>7239958.84711268</v>
      </c>
      <c r="C142">
        <v>8626958.582901916</v>
      </c>
    </row>
    <row r="143" spans="1:3">
      <c r="A143">
        <v>141</v>
      </c>
      <c r="B143">
        <v>7223625.71167118</v>
      </c>
      <c r="C143">
        <v>8626958.582901916</v>
      </c>
    </row>
    <row r="144" spans="1:3">
      <c r="A144">
        <v>142</v>
      </c>
      <c r="B144">
        <v>7210468.422969212</v>
      </c>
      <c r="C144">
        <v>8626958.582901916</v>
      </c>
    </row>
    <row r="145" spans="1:3">
      <c r="A145">
        <v>143</v>
      </c>
      <c r="B145">
        <v>7199444.13634656</v>
      </c>
      <c r="C145">
        <v>8626958.582901916</v>
      </c>
    </row>
    <row r="146" spans="1:3">
      <c r="A146">
        <v>144</v>
      </c>
      <c r="B146">
        <v>7184919.264043897</v>
      </c>
      <c r="C146">
        <v>8626958.582901916</v>
      </c>
    </row>
    <row r="147" spans="1:3">
      <c r="A147">
        <v>145</v>
      </c>
      <c r="B147">
        <v>7170003.204205925</v>
      </c>
      <c r="C147">
        <v>8626958.582901916</v>
      </c>
    </row>
    <row r="148" spans="1:3">
      <c r="A148">
        <v>146</v>
      </c>
      <c r="B148">
        <v>7155093.46987043</v>
      </c>
      <c r="C148">
        <v>8626958.582901916</v>
      </c>
    </row>
    <row r="149" spans="1:3">
      <c r="A149">
        <v>147</v>
      </c>
      <c r="B149">
        <v>7145207.424652469</v>
      </c>
      <c r="C149">
        <v>8626958.582901916</v>
      </c>
    </row>
    <row r="150" spans="1:3">
      <c r="A150">
        <v>148</v>
      </c>
      <c r="B150">
        <v>7138341.789706289</v>
      </c>
      <c r="C150">
        <v>8626958.582901916</v>
      </c>
    </row>
    <row r="151" spans="1:3">
      <c r="A151">
        <v>149</v>
      </c>
      <c r="B151">
        <v>7124433.747281377</v>
      </c>
      <c r="C151">
        <v>8626958.582901916</v>
      </c>
    </row>
    <row r="152" spans="1:3">
      <c r="A152">
        <v>150</v>
      </c>
      <c r="B152">
        <v>7110314.354039358</v>
      </c>
      <c r="C152">
        <v>8626958.582901916</v>
      </c>
    </row>
    <row r="153" spans="1:3">
      <c r="A153">
        <v>151</v>
      </c>
      <c r="B153">
        <v>7097485.623070895</v>
      </c>
      <c r="C153">
        <v>8626958.582901916</v>
      </c>
    </row>
    <row r="154" spans="1:3">
      <c r="A154">
        <v>152</v>
      </c>
      <c r="B154">
        <v>7085464.009443317</v>
      </c>
      <c r="C154">
        <v>8626958.582901916</v>
      </c>
    </row>
    <row r="155" spans="1:3">
      <c r="A155">
        <v>153</v>
      </c>
      <c r="B155">
        <v>7074891.678103593</v>
      </c>
      <c r="C155">
        <v>8626958.582901916</v>
      </c>
    </row>
    <row r="156" spans="1:3">
      <c r="A156">
        <v>154</v>
      </c>
      <c r="B156">
        <v>7063050.038402479</v>
      </c>
      <c r="C156">
        <v>8626958.582901916</v>
      </c>
    </row>
    <row r="157" spans="1:3">
      <c r="A157">
        <v>155</v>
      </c>
      <c r="B157">
        <v>7049440.11782078</v>
      </c>
      <c r="C157">
        <v>8626958.582901916</v>
      </c>
    </row>
    <row r="158" spans="1:3">
      <c r="A158">
        <v>156</v>
      </c>
      <c r="B158">
        <v>7037747.48338335</v>
      </c>
      <c r="C158">
        <v>8626958.582901916</v>
      </c>
    </row>
    <row r="159" spans="1:3">
      <c r="A159">
        <v>157</v>
      </c>
      <c r="B159">
        <v>7027017.269756756</v>
      </c>
      <c r="C159">
        <v>8626958.582901916</v>
      </c>
    </row>
    <row r="160" spans="1:3">
      <c r="A160">
        <v>158</v>
      </c>
      <c r="B160">
        <v>7021527.877421493</v>
      </c>
      <c r="C160">
        <v>8626958.582901916</v>
      </c>
    </row>
    <row r="161" spans="1:3">
      <c r="A161">
        <v>159</v>
      </c>
      <c r="B161">
        <v>7010183.100948974</v>
      </c>
      <c r="C161">
        <v>8626958.582901916</v>
      </c>
    </row>
    <row r="162" spans="1:3">
      <c r="A162">
        <v>160</v>
      </c>
      <c r="B162">
        <v>6998374.324964068</v>
      </c>
      <c r="C162">
        <v>8626958.582901916</v>
      </c>
    </row>
    <row r="163" spans="1:3">
      <c r="A163">
        <v>161</v>
      </c>
      <c r="B163">
        <v>6985815.686579843</v>
      </c>
      <c r="C163">
        <v>8626958.582901916</v>
      </c>
    </row>
    <row r="164" spans="1:3">
      <c r="A164">
        <v>162</v>
      </c>
      <c r="B164">
        <v>6975975.564007731</v>
      </c>
      <c r="C164">
        <v>8626958.582901916</v>
      </c>
    </row>
    <row r="165" spans="1:3">
      <c r="A165">
        <v>163</v>
      </c>
      <c r="B165">
        <v>6968091.772424743</v>
      </c>
      <c r="C165">
        <v>8626958.582901916</v>
      </c>
    </row>
    <row r="166" spans="1:3">
      <c r="A166">
        <v>164</v>
      </c>
      <c r="B166">
        <v>6957261.31493356</v>
      </c>
      <c r="C166">
        <v>8626958.582901916</v>
      </c>
    </row>
    <row r="167" spans="1:3">
      <c r="A167">
        <v>165</v>
      </c>
      <c r="B167">
        <v>6946212.125498868</v>
      </c>
      <c r="C167">
        <v>8626958.582901916</v>
      </c>
    </row>
    <row r="168" spans="1:3">
      <c r="A168">
        <v>166</v>
      </c>
      <c r="B168">
        <v>6934636.793589639</v>
      </c>
      <c r="C168">
        <v>8626958.582901916</v>
      </c>
    </row>
    <row r="169" spans="1:3">
      <c r="A169">
        <v>167</v>
      </c>
      <c r="B169">
        <v>6927365.58111071</v>
      </c>
      <c r="C169">
        <v>8626958.582901916</v>
      </c>
    </row>
    <row r="170" spans="1:3">
      <c r="A170">
        <v>168</v>
      </c>
      <c r="B170">
        <v>6922160.782096469</v>
      </c>
      <c r="C170">
        <v>8626958.582901916</v>
      </c>
    </row>
    <row r="171" spans="1:3">
      <c r="A171">
        <v>169</v>
      </c>
      <c r="B171">
        <v>6911597.638340967</v>
      </c>
      <c r="C171">
        <v>8626958.582901916</v>
      </c>
    </row>
    <row r="172" spans="1:3">
      <c r="A172">
        <v>170</v>
      </c>
      <c r="B172">
        <v>6900845.435028239</v>
      </c>
      <c r="C172">
        <v>8626958.582901916</v>
      </c>
    </row>
    <row r="173" spans="1:3">
      <c r="A173">
        <v>171</v>
      </c>
      <c r="B173">
        <v>6891271.040426705</v>
      </c>
      <c r="C173">
        <v>8626958.582901916</v>
      </c>
    </row>
    <row r="174" spans="1:3">
      <c r="A174">
        <v>172</v>
      </c>
      <c r="B174">
        <v>6881970.089896852</v>
      </c>
      <c r="C174">
        <v>8626958.582901916</v>
      </c>
    </row>
    <row r="175" spans="1:3">
      <c r="A175">
        <v>173</v>
      </c>
      <c r="B175">
        <v>6873814.27209467</v>
      </c>
      <c r="C175">
        <v>8626958.582901916</v>
      </c>
    </row>
    <row r="176" spans="1:3">
      <c r="A176">
        <v>174</v>
      </c>
      <c r="B176">
        <v>6865293.973186119</v>
      </c>
      <c r="C176">
        <v>8626958.582901916</v>
      </c>
    </row>
    <row r="177" spans="1:3">
      <c r="A177">
        <v>175</v>
      </c>
      <c r="B177">
        <v>6854666.286170054</v>
      </c>
      <c r="C177">
        <v>8626958.582901916</v>
      </c>
    </row>
    <row r="178" spans="1:3">
      <c r="A178">
        <v>176</v>
      </c>
      <c r="B178">
        <v>6845769.749308621</v>
      </c>
      <c r="C178">
        <v>8626958.582901916</v>
      </c>
    </row>
    <row r="179" spans="1:3">
      <c r="A179">
        <v>177</v>
      </c>
      <c r="B179">
        <v>6837250.209087136</v>
      </c>
      <c r="C179">
        <v>8626958.582901916</v>
      </c>
    </row>
    <row r="180" spans="1:3">
      <c r="A180">
        <v>178</v>
      </c>
      <c r="B180">
        <v>6833563.444732532</v>
      </c>
      <c r="C180">
        <v>8626958.582901916</v>
      </c>
    </row>
    <row r="181" spans="1:3">
      <c r="A181">
        <v>179</v>
      </c>
      <c r="B181">
        <v>6825330.174668676</v>
      </c>
      <c r="C181">
        <v>8626958.582901916</v>
      </c>
    </row>
    <row r="182" spans="1:3">
      <c r="A182">
        <v>180</v>
      </c>
      <c r="B182">
        <v>6816447.10131768</v>
      </c>
      <c r="C182">
        <v>8626958.582901916</v>
      </c>
    </row>
    <row r="183" spans="1:3">
      <c r="A183">
        <v>181</v>
      </c>
      <c r="B183">
        <v>6806349.277284231</v>
      </c>
      <c r="C183">
        <v>8626958.582901916</v>
      </c>
    </row>
    <row r="184" spans="1:3">
      <c r="A184">
        <v>182</v>
      </c>
      <c r="B184">
        <v>6798902.897148225</v>
      </c>
      <c r="C184">
        <v>8626958.582901916</v>
      </c>
    </row>
    <row r="185" spans="1:3">
      <c r="A185">
        <v>183</v>
      </c>
      <c r="B185">
        <v>6793424.936903657</v>
      </c>
      <c r="C185">
        <v>8626958.582901916</v>
      </c>
    </row>
    <row r="186" spans="1:3">
      <c r="A186">
        <v>184</v>
      </c>
      <c r="B186">
        <v>6785162.314679651</v>
      </c>
      <c r="C186">
        <v>8626958.582901916</v>
      </c>
    </row>
    <row r="187" spans="1:3">
      <c r="A187">
        <v>185</v>
      </c>
      <c r="B187">
        <v>6777011.453727755</v>
      </c>
      <c r="C187">
        <v>8626958.582901916</v>
      </c>
    </row>
    <row r="188" spans="1:3">
      <c r="A188">
        <v>186</v>
      </c>
      <c r="B188">
        <v>6767733.818429387</v>
      </c>
      <c r="C188">
        <v>8626958.582901916</v>
      </c>
    </row>
    <row r="189" spans="1:3">
      <c r="A189">
        <v>187</v>
      </c>
      <c r="B189">
        <v>6762675.987349355</v>
      </c>
      <c r="C189">
        <v>8626958.582901916</v>
      </c>
    </row>
    <row r="190" spans="1:3">
      <c r="A190">
        <v>188</v>
      </c>
      <c r="B190">
        <v>6758699.972868548</v>
      </c>
      <c r="C190">
        <v>8626958.582901916</v>
      </c>
    </row>
    <row r="191" spans="1:3">
      <c r="A191">
        <v>189</v>
      </c>
      <c r="B191">
        <v>6750528.943412002</v>
      </c>
      <c r="C191">
        <v>8626958.582901916</v>
      </c>
    </row>
    <row r="192" spans="1:3">
      <c r="A192">
        <v>190</v>
      </c>
      <c r="B192">
        <v>6742219.778966099</v>
      </c>
      <c r="C192">
        <v>8626958.582901916</v>
      </c>
    </row>
    <row r="193" spans="1:3">
      <c r="A193">
        <v>191</v>
      </c>
      <c r="B193">
        <v>6735324.254522214</v>
      </c>
      <c r="C193">
        <v>8626958.582901916</v>
      </c>
    </row>
    <row r="194" spans="1:3">
      <c r="A194">
        <v>192</v>
      </c>
      <c r="B194">
        <v>6728090.247995523</v>
      </c>
      <c r="C194">
        <v>8626958.582901916</v>
      </c>
    </row>
    <row r="195" spans="1:3">
      <c r="A195">
        <v>193</v>
      </c>
      <c r="B195">
        <v>6721689.706811239</v>
      </c>
      <c r="C195">
        <v>8626958.582901916</v>
      </c>
    </row>
    <row r="196" spans="1:3">
      <c r="A196">
        <v>194</v>
      </c>
      <c r="B196">
        <v>6715989.170028877</v>
      </c>
      <c r="C196">
        <v>8626958.582901916</v>
      </c>
    </row>
    <row r="197" spans="1:3">
      <c r="A197">
        <v>195</v>
      </c>
      <c r="B197">
        <v>6707530.371158755</v>
      </c>
      <c r="C197">
        <v>8626958.582901916</v>
      </c>
    </row>
    <row r="198" spans="1:3">
      <c r="A198">
        <v>196</v>
      </c>
      <c r="B198">
        <v>6701061.201532977</v>
      </c>
      <c r="C198">
        <v>8626958.582901916</v>
      </c>
    </row>
    <row r="199" spans="1:3">
      <c r="A199">
        <v>197</v>
      </c>
      <c r="B199">
        <v>6694154.023013711</v>
      </c>
      <c r="C199">
        <v>8626958.582901916</v>
      </c>
    </row>
    <row r="200" spans="1:3">
      <c r="A200">
        <v>198</v>
      </c>
      <c r="B200">
        <v>6692090.784854379</v>
      </c>
      <c r="C200">
        <v>8626958.582901916</v>
      </c>
    </row>
    <row r="201" spans="1:3">
      <c r="A201">
        <v>199</v>
      </c>
      <c r="B201">
        <v>6692061.762230683</v>
      </c>
      <c r="C201">
        <v>8626958.582901916</v>
      </c>
    </row>
    <row r="202" spans="1:3">
      <c r="A202">
        <v>200</v>
      </c>
      <c r="B202">
        <v>6685327.270426923</v>
      </c>
      <c r="C202">
        <v>8626958.582901916</v>
      </c>
    </row>
    <row r="203" spans="1:3">
      <c r="A203">
        <v>201</v>
      </c>
      <c r="B203">
        <v>6676899.035923236</v>
      </c>
      <c r="C203">
        <v>8626958.582901916</v>
      </c>
    </row>
    <row r="204" spans="1:3">
      <c r="A204">
        <v>202</v>
      </c>
      <c r="B204">
        <v>6671190.205020013</v>
      </c>
      <c r="C204">
        <v>8626958.582901916</v>
      </c>
    </row>
    <row r="205" spans="1:3">
      <c r="A205">
        <v>203</v>
      </c>
      <c r="B205">
        <v>6667640.228797557</v>
      </c>
      <c r="C205">
        <v>8626958.582901916</v>
      </c>
    </row>
    <row r="206" spans="1:3">
      <c r="A206">
        <v>204</v>
      </c>
      <c r="B206">
        <v>6661151.026770881</v>
      </c>
      <c r="C206">
        <v>8626958.582901916</v>
      </c>
    </row>
    <row r="207" spans="1:3">
      <c r="A207">
        <v>205</v>
      </c>
      <c r="B207">
        <v>6655699.908708695</v>
      </c>
      <c r="C207">
        <v>8626958.582901916</v>
      </c>
    </row>
    <row r="208" spans="1:3">
      <c r="A208">
        <v>206</v>
      </c>
      <c r="B208">
        <v>6648299.085689339</v>
      </c>
      <c r="C208">
        <v>8626958.582901916</v>
      </c>
    </row>
    <row r="209" spans="1:3">
      <c r="A209">
        <v>207</v>
      </c>
      <c r="B209">
        <v>6646011.176459466</v>
      </c>
      <c r="C209">
        <v>8626958.582901916</v>
      </c>
    </row>
    <row r="210" spans="1:3">
      <c r="A210">
        <v>208</v>
      </c>
      <c r="B210">
        <v>6643180.637621388</v>
      </c>
      <c r="C210">
        <v>8626958.582901916</v>
      </c>
    </row>
    <row r="211" spans="1:3">
      <c r="A211">
        <v>209</v>
      </c>
      <c r="B211">
        <v>6643385.37243568</v>
      </c>
      <c r="C211">
        <v>8626958.582901916</v>
      </c>
    </row>
    <row r="212" spans="1:3">
      <c r="A212">
        <v>210</v>
      </c>
      <c r="B212">
        <v>6635850.91878854</v>
      </c>
      <c r="C212">
        <v>8626958.582901916</v>
      </c>
    </row>
    <row r="213" spans="1:3">
      <c r="A213">
        <v>211</v>
      </c>
      <c r="B213">
        <v>6632001.86543063</v>
      </c>
      <c r="C213">
        <v>8626958.582901916</v>
      </c>
    </row>
    <row r="214" spans="1:3">
      <c r="A214">
        <v>212</v>
      </c>
      <c r="B214">
        <v>6626654.967035196</v>
      </c>
      <c r="C214">
        <v>8626958.582901916</v>
      </c>
    </row>
    <row r="215" spans="1:3">
      <c r="A215">
        <v>213</v>
      </c>
      <c r="B215">
        <v>6621401.132831058</v>
      </c>
      <c r="C215">
        <v>8626958.582901916</v>
      </c>
    </row>
    <row r="216" spans="1:3">
      <c r="A216">
        <v>214</v>
      </c>
      <c r="B216">
        <v>6618383.586466934</v>
      </c>
      <c r="C216">
        <v>8626958.582901916</v>
      </c>
    </row>
    <row r="217" spans="1:3">
      <c r="A217">
        <v>215</v>
      </c>
      <c r="B217">
        <v>6611756.213638685</v>
      </c>
      <c r="C217">
        <v>8626958.582901916</v>
      </c>
    </row>
    <row r="218" spans="1:3">
      <c r="A218">
        <v>216</v>
      </c>
      <c r="B218">
        <v>6608594.546339208</v>
      </c>
      <c r="C218">
        <v>8626958.582901916</v>
      </c>
    </row>
    <row r="219" spans="1:3">
      <c r="A219">
        <v>217</v>
      </c>
      <c r="B219">
        <v>6603488.424515642</v>
      </c>
      <c r="C219">
        <v>8626958.582901916</v>
      </c>
    </row>
    <row r="220" spans="1:3">
      <c r="A220">
        <v>218</v>
      </c>
      <c r="B220">
        <v>6603460.764381325</v>
      </c>
      <c r="C220">
        <v>8626958.582901916</v>
      </c>
    </row>
    <row r="221" spans="1:3">
      <c r="A221">
        <v>219</v>
      </c>
      <c r="B221">
        <v>6603487.415288581</v>
      </c>
      <c r="C221">
        <v>8626958.582901916</v>
      </c>
    </row>
    <row r="222" spans="1:3">
      <c r="A222">
        <v>220</v>
      </c>
      <c r="B222">
        <v>6601428.787723173</v>
      </c>
      <c r="C222">
        <v>8626958.582901916</v>
      </c>
    </row>
    <row r="223" spans="1:3">
      <c r="A223">
        <v>221</v>
      </c>
      <c r="B223">
        <v>6595049.354308352</v>
      </c>
      <c r="C223">
        <v>8626958.582901916</v>
      </c>
    </row>
    <row r="224" spans="1:3">
      <c r="A224">
        <v>222</v>
      </c>
      <c r="B224">
        <v>6592068.094797502</v>
      </c>
      <c r="C224">
        <v>8626958.582901916</v>
      </c>
    </row>
    <row r="225" spans="1:3">
      <c r="A225">
        <v>223</v>
      </c>
      <c r="B225">
        <v>6591844.576832014</v>
      </c>
      <c r="C225">
        <v>8626958.582901916</v>
      </c>
    </row>
    <row r="226" spans="1:3">
      <c r="A226">
        <v>224</v>
      </c>
      <c r="B226">
        <v>6588060.204809825</v>
      </c>
      <c r="C226">
        <v>8626958.582901916</v>
      </c>
    </row>
    <row r="227" spans="1:3">
      <c r="A227">
        <v>225</v>
      </c>
      <c r="B227">
        <v>6587802.512847182</v>
      </c>
      <c r="C227">
        <v>8626958.582901916</v>
      </c>
    </row>
    <row r="228" spans="1:3">
      <c r="A228">
        <v>226</v>
      </c>
      <c r="B228">
        <v>6583471.378931256</v>
      </c>
      <c r="C228">
        <v>8626958.582901916</v>
      </c>
    </row>
    <row r="229" spans="1:3">
      <c r="A229">
        <v>227</v>
      </c>
      <c r="B229">
        <v>6585336.534480867</v>
      </c>
      <c r="C229">
        <v>8626958.582901916</v>
      </c>
    </row>
    <row r="230" spans="1:3">
      <c r="A230">
        <v>228</v>
      </c>
      <c r="B230">
        <v>6585337.80377501</v>
      </c>
      <c r="C230">
        <v>8626958.582901916</v>
      </c>
    </row>
    <row r="231" spans="1:3">
      <c r="A231">
        <v>229</v>
      </c>
      <c r="B231">
        <v>6583043.072341437</v>
      </c>
      <c r="C231">
        <v>8626958.582901916</v>
      </c>
    </row>
    <row r="232" spans="1:3">
      <c r="A232">
        <v>230</v>
      </c>
      <c r="B232">
        <v>6580329.424519672</v>
      </c>
      <c r="C232">
        <v>8626958.582901916</v>
      </c>
    </row>
    <row r="233" spans="1:3">
      <c r="A233">
        <v>231</v>
      </c>
      <c r="B233">
        <v>6581721.333431961</v>
      </c>
      <c r="C233">
        <v>8626958.582901916</v>
      </c>
    </row>
    <row r="234" spans="1:3">
      <c r="A234">
        <v>232</v>
      </c>
      <c r="B234">
        <v>6582537.038584798</v>
      </c>
      <c r="C234">
        <v>8626958.582901916</v>
      </c>
    </row>
    <row r="235" spans="1:3">
      <c r="A235">
        <v>233</v>
      </c>
      <c r="B235">
        <v>6580270.131717239</v>
      </c>
      <c r="C235">
        <v>8626958.582901916</v>
      </c>
    </row>
    <row r="236" spans="1:3">
      <c r="A236">
        <v>234</v>
      </c>
      <c r="B236">
        <v>6581824.91008115</v>
      </c>
      <c r="C236">
        <v>8626958.582901916</v>
      </c>
    </row>
    <row r="237" spans="1:3">
      <c r="A237">
        <v>235</v>
      </c>
      <c r="B237">
        <v>6576604.272977143</v>
      </c>
      <c r="C237">
        <v>8626958.582901916</v>
      </c>
    </row>
    <row r="238" spans="1:3">
      <c r="A238">
        <v>236</v>
      </c>
      <c r="B238">
        <v>6581469.741895249</v>
      </c>
      <c r="C238">
        <v>8626958.582901916</v>
      </c>
    </row>
    <row r="239" spans="1:3">
      <c r="A239">
        <v>237</v>
      </c>
      <c r="B239">
        <v>6582107.948011091</v>
      </c>
      <c r="C239">
        <v>8626958.582901916</v>
      </c>
    </row>
    <row r="240" spans="1:3">
      <c r="A240">
        <v>238</v>
      </c>
      <c r="B240">
        <v>6579762.113321682</v>
      </c>
      <c r="C240">
        <v>8626958.582901916</v>
      </c>
    </row>
    <row r="241" spans="1:3">
      <c r="A241">
        <v>239</v>
      </c>
      <c r="B241">
        <v>6581683.122217426</v>
      </c>
      <c r="C241">
        <v>8626958.582901916</v>
      </c>
    </row>
    <row r="242" spans="1:3">
      <c r="A242">
        <v>240</v>
      </c>
      <c r="B242">
        <v>6578530.512280394</v>
      </c>
      <c r="C242">
        <v>8626958.582901916</v>
      </c>
    </row>
    <row r="243" spans="1:3">
      <c r="A243">
        <v>241</v>
      </c>
      <c r="B243">
        <v>6578561.869245464</v>
      </c>
      <c r="C243">
        <v>8626958.582901916</v>
      </c>
    </row>
    <row r="244" spans="1:3">
      <c r="A244">
        <v>242</v>
      </c>
      <c r="B244">
        <v>6578597.836621081</v>
      </c>
      <c r="C244">
        <v>8626958.582901916</v>
      </c>
    </row>
    <row r="245" spans="1:3">
      <c r="A245">
        <v>243</v>
      </c>
      <c r="B245">
        <v>6577733.477666864</v>
      </c>
      <c r="C245">
        <v>8626958.582901916</v>
      </c>
    </row>
    <row r="246" spans="1:3">
      <c r="A246">
        <v>244</v>
      </c>
      <c r="B246">
        <v>6576996.733463363</v>
      </c>
      <c r="C246">
        <v>8626958.582901916</v>
      </c>
    </row>
    <row r="247" spans="1:3">
      <c r="A247">
        <v>245</v>
      </c>
      <c r="B247">
        <v>6578279.697722716</v>
      </c>
      <c r="C247">
        <v>8626958.582901916</v>
      </c>
    </row>
    <row r="248" spans="1:3">
      <c r="A248">
        <v>246</v>
      </c>
      <c r="B248">
        <v>6579115.729649289</v>
      </c>
      <c r="C248">
        <v>8626958.582901916</v>
      </c>
    </row>
    <row r="249" spans="1:3">
      <c r="A249">
        <v>247</v>
      </c>
      <c r="B249">
        <v>6579214.739008127</v>
      </c>
      <c r="C249">
        <v>8626958.582901916</v>
      </c>
    </row>
    <row r="250" spans="1:3">
      <c r="A250">
        <v>248</v>
      </c>
      <c r="B250">
        <v>6579345.184303146</v>
      </c>
      <c r="C250">
        <v>8626958.582901916</v>
      </c>
    </row>
    <row r="251" spans="1:3">
      <c r="A251">
        <v>249</v>
      </c>
      <c r="B251">
        <v>6579136.381739696</v>
      </c>
      <c r="C251">
        <v>8626958.582901916</v>
      </c>
    </row>
    <row r="252" spans="1:3">
      <c r="A252">
        <v>250</v>
      </c>
      <c r="B252">
        <v>6579642.599929926</v>
      </c>
      <c r="C252">
        <v>8626958.582901916</v>
      </c>
    </row>
    <row r="253" spans="1:3">
      <c r="A253">
        <v>251</v>
      </c>
      <c r="B253">
        <v>6581035.924434469</v>
      </c>
      <c r="C253">
        <v>8626958.582901916</v>
      </c>
    </row>
    <row r="254" spans="1:3">
      <c r="A254">
        <v>252</v>
      </c>
      <c r="B254">
        <v>6580705.481113062</v>
      </c>
      <c r="C254">
        <v>8626958.582901916</v>
      </c>
    </row>
    <row r="255" spans="1:3">
      <c r="A255">
        <v>253</v>
      </c>
      <c r="B255">
        <v>6581246.458651708</v>
      </c>
      <c r="C255">
        <v>8626958.582901916</v>
      </c>
    </row>
    <row r="256" spans="1:3">
      <c r="A256">
        <v>254</v>
      </c>
      <c r="B256">
        <v>6581259.145315151</v>
      </c>
      <c r="C256">
        <v>8626958.582901916</v>
      </c>
    </row>
    <row r="257" spans="1:3">
      <c r="A257">
        <v>255</v>
      </c>
      <c r="B257">
        <v>6581888.315197488</v>
      </c>
      <c r="C257">
        <v>8626958.582901916</v>
      </c>
    </row>
    <row r="258" spans="1:3">
      <c r="A258">
        <v>256</v>
      </c>
      <c r="B258">
        <v>6581392.089915758</v>
      </c>
      <c r="C258">
        <v>8626958.582901916</v>
      </c>
    </row>
    <row r="259" spans="1:3">
      <c r="A259">
        <v>257</v>
      </c>
      <c r="B259">
        <v>6580598.281437338</v>
      </c>
      <c r="C259">
        <v>8626958.582901916</v>
      </c>
    </row>
    <row r="260" spans="1:3">
      <c r="A260">
        <v>258</v>
      </c>
      <c r="B260">
        <v>6581248.426572801</v>
      </c>
      <c r="C260">
        <v>8626958.582901916</v>
      </c>
    </row>
    <row r="261" spans="1:3">
      <c r="A261">
        <v>259</v>
      </c>
      <c r="B261">
        <v>6581898.579315389</v>
      </c>
      <c r="C261">
        <v>8626958.582901916</v>
      </c>
    </row>
    <row r="262" spans="1:3">
      <c r="A262">
        <v>260</v>
      </c>
      <c r="B262">
        <v>6582351.222284028</v>
      </c>
      <c r="C262">
        <v>8626958.582901916</v>
      </c>
    </row>
    <row r="263" spans="1:3">
      <c r="A263">
        <v>261</v>
      </c>
      <c r="B263">
        <v>6580386.526301343</v>
      </c>
      <c r="C263">
        <v>8626958.582901916</v>
      </c>
    </row>
    <row r="264" spans="1:3">
      <c r="A264">
        <v>262</v>
      </c>
      <c r="B264">
        <v>6582065.947692779</v>
      </c>
      <c r="C264">
        <v>8626958.582901916</v>
      </c>
    </row>
    <row r="265" spans="1:3">
      <c r="A265">
        <v>263</v>
      </c>
      <c r="B265">
        <v>6581753.980118472</v>
      </c>
      <c r="C265">
        <v>8626958.582901916</v>
      </c>
    </row>
    <row r="266" spans="1:3">
      <c r="A266">
        <v>264</v>
      </c>
      <c r="B266">
        <v>6582061.773890761</v>
      </c>
      <c r="C266">
        <v>8626958.582901916</v>
      </c>
    </row>
    <row r="267" spans="1:3">
      <c r="A267">
        <v>265</v>
      </c>
      <c r="B267">
        <v>6582039.979453438</v>
      </c>
      <c r="C267">
        <v>8626958.582901916</v>
      </c>
    </row>
    <row r="268" spans="1:3">
      <c r="A268">
        <v>266</v>
      </c>
      <c r="B268">
        <v>6581625.511348709</v>
      </c>
      <c r="C268">
        <v>8626958.582901916</v>
      </c>
    </row>
    <row r="269" spans="1:3">
      <c r="A269">
        <v>267</v>
      </c>
      <c r="B269">
        <v>6581746.382933175</v>
      </c>
      <c r="C269">
        <v>8626958.582901916</v>
      </c>
    </row>
    <row r="270" spans="1:3">
      <c r="A270">
        <v>268</v>
      </c>
      <c r="B270">
        <v>6581468.78121537</v>
      </c>
      <c r="C270">
        <v>8626958.582901916</v>
      </c>
    </row>
    <row r="271" spans="1:3">
      <c r="A271">
        <v>269</v>
      </c>
      <c r="B271">
        <v>6581309.667694526</v>
      </c>
      <c r="C271">
        <v>8626958.582901916</v>
      </c>
    </row>
    <row r="272" spans="1:3">
      <c r="A272">
        <v>270</v>
      </c>
      <c r="B272">
        <v>6581028.447295298</v>
      </c>
      <c r="C272">
        <v>8626958.582901916</v>
      </c>
    </row>
    <row r="273" spans="1:3">
      <c r="A273">
        <v>271</v>
      </c>
      <c r="B273">
        <v>6581088.726097533</v>
      </c>
      <c r="C273">
        <v>8626958.582901916</v>
      </c>
    </row>
    <row r="274" spans="1:3">
      <c r="A274">
        <v>272</v>
      </c>
      <c r="B274">
        <v>6581389.576483075</v>
      </c>
      <c r="C274">
        <v>8626958.582901916</v>
      </c>
    </row>
    <row r="275" spans="1:3">
      <c r="A275">
        <v>273</v>
      </c>
      <c r="B275">
        <v>6580108.625419249</v>
      </c>
      <c r="C275">
        <v>8626958.582901916</v>
      </c>
    </row>
    <row r="276" spans="1:3">
      <c r="A276">
        <v>274</v>
      </c>
      <c r="B276">
        <v>6581019.232767082</v>
      </c>
      <c r="C276">
        <v>8626958.582901916</v>
      </c>
    </row>
    <row r="277" spans="1:3">
      <c r="A277">
        <v>275</v>
      </c>
      <c r="B277">
        <v>6581046.08882935</v>
      </c>
      <c r="C277">
        <v>8626958.582901916</v>
      </c>
    </row>
    <row r="278" spans="1:3">
      <c r="A278">
        <v>276</v>
      </c>
      <c r="B278">
        <v>6580925.613083411</v>
      </c>
      <c r="C278">
        <v>8626958.582901916</v>
      </c>
    </row>
    <row r="279" spans="1:3">
      <c r="A279">
        <v>277</v>
      </c>
      <c r="B279">
        <v>6580996.342685331</v>
      </c>
      <c r="C279">
        <v>8626958.582901916</v>
      </c>
    </row>
    <row r="280" spans="1:3">
      <c r="A280">
        <v>278</v>
      </c>
      <c r="B280">
        <v>6581047.703417902</v>
      </c>
      <c r="C280">
        <v>8626958.582901916</v>
      </c>
    </row>
    <row r="281" spans="1:3">
      <c r="A281">
        <v>279</v>
      </c>
      <c r="B281">
        <v>6581084.432468876</v>
      </c>
      <c r="C281">
        <v>8626958.582901916</v>
      </c>
    </row>
    <row r="282" spans="1:3">
      <c r="A282">
        <v>280</v>
      </c>
      <c r="B282">
        <v>6581182.83423442</v>
      </c>
      <c r="C282">
        <v>8626958.582901916</v>
      </c>
    </row>
    <row r="283" spans="1:3">
      <c r="A283">
        <v>281</v>
      </c>
      <c r="B283">
        <v>6580784.934720416</v>
      </c>
      <c r="C283">
        <v>8626958.582901916</v>
      </c>
    </row>
    <row r="284" spans="1:3">
      <c r="A284">
        <v>282</v>
      </c>
      <c r="B284">
        <v>6580781.774051003</v>
      </c>
      <c r="C284">
        <v>8626958.582901916</v>
      </c>
    </row>
    <row r="285" spans="1:3">
      <c r="A285">
        <v>283</v>
      </c>
      <c r="B285">
        <v>6580770.588948883</v>
      </c>
      <c r="C285">
        <v>8626958.582901916</v>
      </c>
    </row>
    <row r="286" spans="1:3">
      <c r="A286">
        <v>284</v>
      </c>
      <c r="B286">
        <v>6580667.933014126</v>
      </c>
      <c r="C286">
        <v>8626958.582901916</v>
      </c>
    </row>
    <row r="287" spans="1:3">
      <c r="A287">
        <v>285</v>
      </c>
      <c r="B287">
        <v>6580631.280717908</v>
      </c>
      <c r="C287">
        <v>8626958.582901916</v>
      </c>
    </row>
    <row r="288" spans="1:3">
      <c r="A288">
        <v>286</v>
      </c>
      <c r="B288">
        <v>6580712.397671686</v>
      </c>
      <c r="C288">
        <v>8626958.582901916</v>
      </c>
    </row>
    <row r="289" spans="1:3">
      <c r="A289">
        <v>287</v>
      </c>
      <c r="B289">
        <v>6580718.366656614</v>
      </c>
      <c r="C289">
        <v>8626958.582901916</v>
      </c>
    </row>
    <row r="290" spans="1:3">
      <c r="A290">
        <v>288</v>
      </c>
      <c r="B290">
        <v>6580673.486762285</v>
      </c>
      <c r="C290">
        <v>8626958.582901916</v>
      </c>
    </row>
    <row r="291" spans="1:3">
      <c r="A291">
        <v>289</v>
      </c>
      <c r="B291">
        <v>6580704.409454819</v>
      </c>
      <c r="C291">
        <v>8626958.582901916</v>
      </c>
    </row>
    <row r="292" spans="1:3">
      <c r="A292">
        <v>290</v>
      </c>
      <c r="B292">
        <v>6580587.937971621</v>
      </c>
      <c r="C292">
        <v>8626958.582901916</v>
      </c>
    </row>
    <row r="293" spans="1:3">
      <c r="A293">
        <v>291</v>
      </c>
      <c r="B293">
        <v>6580668.484957863</v>
      </c>
      <c r="C293">
        <v>8626958.582901916</v>
      </c>
    </row>
    <row r="294" spans="1:3">
      <c r="A294">
        <v>292</v>
      </c>
      <c r="B294">
        <v>6580690.835418522</v>
      </c>
      <c r="C294">
        <v>8626958.582901916</v>
      </c>
    </row>
    <row r="295" spans="1:3">
      <c r="A295">
        <v>293</v>
      </c>
      <c r="B295">
        <v>6580689.048537421</v>
      </c>
      <c r="C295">
        <v>8626958.582901916</v>
      </c>
    </row>
    <row r="296" spans="1:3">
      <c r="A296">
        <v>294</v>
      </c>
      <c r="B296">
        <v>6580664.293587914</v>
      </c>
      <c r="C296">
        <v>8626958.582901916</v>
      </c>
    </row>
    <row r="297" spans="1:3">
      <c r="A297">
        <v>295</v>
      </c>
      <c r="B297">
        <v>6580603.046254494</v>
      </c>
      <c r="C297">
        <v>8626958.582901916</v>
      </c>
    </row>
    <row r="298" spans="1:3">
      <c r="A298">
        <v>296</v>
      </c>
      <c r="B298">
        <v>6580664.717572226</v>
      </c>
      <c r="C298">
        <v>8626958.582901916</v>
      </c>
    </row>
    <row r="299" spans="1:3">
      <c r="A299">
        <v>297</v>
      </c>
      <c r="B299">
        <v>6580582.976766737</v>
      </c>
      <c r="C299">
        <v>8626958.582901916</v>
      </c>
    </row>
    <row r="300" spans="1:3">
      <c r="A300">
        <v>298</v>
      </c>
      <c r="B300">
        <v>6580536.193115426</v>
      </c>
      <c r="C300">
        <v>8626958.582901916</v>
      </c>
    </row>
    <row r="301" spans="1:3">
      <c r="A301">
        <v>299</v>
      </c>
      <c r="B301">
        <v>6580527.277028414</v>
      </c>
      <c r="C301">
        <v>8626958.582901916</v>
      </c>
    </row>
    <row r="302" spans="1:3">
      <c r="A302">
        <v>300</v>
      </c>
      <c r="B302">
        <v>6580634.701675163</v>
      </c>
      <c r="C302">
        <v>8626958.582901916</v>
      </c>
    </row>
    <row r="303" spans="1:3">
      <c r="A303">
        <v>301</v>
      </c>
      <c r="B303">
        <v>6580683.444037039</v>
      </c>
      <c r="C303">
        <v>8626958.582901916</v>
      </c>
    </row>
    <row r="304" spans="1:3">
      <c r="A304">
        <v>302</v>
      </c>
      <c r="B304">
        <v>6580525.913307569</v>
      </c>
      <c r="C304">
        <v>8626958.582901916</v>
      </c>
    </row>
    <row r="305" spans="1:3">
      <c r="A305">
        <v>303</v>
      </c>
      <c r="B305">
        <v>6580577.136124351</v>
      </c>
      <c r="C305">
        <v>8626958.582901916</v>
      </c>
    </row>
    <row r="306" spans="1:3">
      <c r="A306">
        <v>304</v>
      </c>
      <c r="B306">
        <v>6580571.98470866</v>
      </c>
      <c r="C306">
        <v>8626958.582901916</v>
      </c>
    </row>
    <row r="307" spans="1:3">
      <c r="A307">
        <v>305</v>
      </c>
      <c r="B307">
        <v>6580612.68738349</v>
      </c>
      <c r="C307">
        <v>8626958.582901916</v>
      </c>
    </row>
    <row r="308" spans="1:3">
      <c r="A308">
        <v>306</v>
      </c>
      <c r="B308">
        <v>6580616.686533103</v>
      </c>
      <c r="C308">
        <v>8626958.582901916</v>
      </c>
    </row>
    <row r="309" spans="1:3">
      <c r="A309">
        <v>307</v>
      </c>
      <c r="B309">
        <v>6580611.532450148</v>
      </c>
      <c r="C309">
        <v>8626958.582901916</v>
      </c>
    </row>
    <row r="310" spans="1:3">
      <c r="A310">
        <v>308</v>
      </c>
      <c r="B310">
        <v>6580608.804977341</v>
      </c>
      <c r="C310">
        <v>8626958.582901916</v>
      </c>
    </row>
    <row r="311" spans="1:3">
      <c r="A311">
        <v>309</v>
      </c>
      <c r="B311">
        <v>6580616.775352147</v>
      </c>
      <c r="C311">
        <v>8626958.582901916</v>
      </c>
    </row>
    <row r="312" spans="1:3">
      <c r="A312">
        <v>310</v>
      </c>
      <c r="B312">
        <v>6580588.186477987</v>
      </c>
      <c r="C312">
        <v>8626958.582901916</v>
      </c>
    </row>
    <row r="313" spans="1:3">
      <c r="A313">
        <v>311</v>
      </c>
      <c r="B313">
        <v>6580650.417082836</v>
      </c>
      <c r="C313">
        <v>8626958.582901916</v>
      </c>
    </row>
    <row r="314" spans="1:3">
      <c r="A314">
        <v>312</v>
      </c>
      <c r="B314">
        <v>6580614.98950684</v>
      </c>
      <c r="C314">
        <v>8626958.582901916</v>
      </c>
    </row>
    <row r="315" spans="1:3">
      <c r="A315">
        <v>313</v>
      </c>
      <c r="B315">
        <v>6580652.768762963</v>
      </c>
      <c r="C315">
        <v>8626958.582901916</v>
      </c>
    </row>
    <row r="316" spans="1:3">
      <c r="A316">
        <v>314</v>
      </c>
      <c r="B316">
        <v>6580658.775174182</v>
      </c>
      <c r="C316">
        <v>8626958.582901916</v>
      </c>
    </row>
    <row r="317" spans="1:3">
      <c r="A317">
        <v>315</v>
      </c>
      <c r="B317">
        <v>6580666.672945071</v>
      </c>
      <c r="C317">
        <v>8626958.582901916</v>
      </c>
    </row>
    <row r="318" spans="1:3">
      <c r="A318">
        <v>316</v>
      </c>
      <c r="B318">
        <v>6580671.902563439</v>
      </c>
      <c r="C318">
        <v>8626958.582901916</v>
      </c>
    </row>
    <row r="319" spans="1:3">
      <c r="A319">
        <v>317</v>
      </c>
      <c r="B319">
        <v>6580671.018639377</v>
      </c>
      <c r="C319">
        <v>8626958.582901916</v>
      </c>
    </row>
    <row r="320" spans="1:3">
      <c r="A320">
        <v>318</v>
      </c>
      <c r="B320">
        <v>6580669.017076395</v>
      </c>
      <c r="C320">
        <v>8626958.582901916</v>
      </c>
    </row>
    <row r="321" spans="1:3">
      <c r="A321">
        <v>319</v>
      </c>
      <c r="B321">
        <v>6580672.220592748</v>
      </c>
      <c r="C321">
        <v>8626958.582901916</v>
      </c>
    </row>
    <row r="322" spans="1:3">
      <c r="A322">
        <v>320</v>
      </c>
      <c r="B322">
        <v>6580702.561206559</v>
      </c>
      <c r="C322">
        <v>8626958.582901916</v>
      </c>
    </row>
    <row r="323" spans="1:3">
      <c r="A323">
        <v>321</v>
      </c>
      <c r="B323">
        <v>6580685.173740425</v>
      </c>
      <c r="C323">
        <v>8626958.582901916</v>
      </c>
    </row>
    <row r="324" spans="1:3">
      <c r="A324">
        <v>322</v>
      </c>
      <c r="B324">
        <v>6580690.841001362</v>
      </c>
      <c r="C324">
        <v>8626958.582901916</v>
      </c>
    </row>
    <row r="325" spans="1:3">
      <c r="A325">
        <v>323</v>
      </c>
      <c r="B325">
        <v>6580683.09653903</v>
      </c>
      <c r="C325">
        <v>8626958.582901916</v>
      </c>
    </row>
    <row r="326" spans="1:3">
      <c r="A326">
        <v>324</v>
      </c>
      <c r="B326">
        <v>6580691.61354383</v>
      </c>
      <c r="C326">
        <v>8626958.582901916</v>
      </c>
    </row>
    <row r="327" spans="1:3">
      <c r="A327">
        <v>325</v>
      </c>
      <c r="B327">
        <v>6580685.292539759</v>
      </c>
      <c r="C327">
        <v>8626958.582901916</v>
      </c>
    </row>
    <row r="328" spans="1:3">
      <c r="A328">
        <v>326</v>
      </c>
      <c r="B328">
        <v>6580695.342557513</v>
      </c>
      <c r="C328">
        <v>8626958.582901916</v>
      </c>
    </row>
    <row r="329" spans="1:3">
      <c r="A329">
        <v>327</v>
      </c>
      <c r="B329">
        <v>6580676.720555365</v>
      </c>
      <c r="C329">
        <v>8626958.582901916</v>
      </c>
    </row>
    <row r="330" spans="1:3">
      <c r="A330">
        <v>328</v>
      </c>
      <c r="B330">
        <v>6580678.085271554</v>
      </c>
      <c r="C330">
        <v>8626958.582901916</v>
      </c>
    </row>
    <row r="331" spans="1:3">
      <c r="A331">
        <v>329</v>
      </c>
      <c r="B331">
        <v>6580670.326129429</v>
      </c>
      <c r="C331">
        <v>8626958.582901916</v>
      </c>
    </row>
    <row r="332" spans="1:3">
      <c r="A332">
        <v>330</v>
      </c>
      <c r="B332">
        <v>6580672.651742737</v>
      </c>
      <c r="C332">
        <v>8626958.582901916</v>
      </c>
    </row>
    <row r="333" spans="1:3">
      <c r="A333">
        <v>331</v>
      </c>
      <c r="B333">
        <v>6580655.996748057</v>
      </c>
      <c r="C333">
        <v>8626958.582901916</v>
      </c>
    </row>
    <row r="334" spans="1:3">
      <c r="A334">
        <v>332</v>
      </c>
      <c r="B334">
        <v>6580656.092880238</v>
      </c>
      <c r="C334">
        <v>8626958.582901916</v>
      </c>
    </row>
    <row r="335" spans="1:3">
      <c r="A335">
        <v>333</v>
      </c>
      <c r="B335">
        <v>6580654.147439424</v>
      </c>
      <c r="C335">
        <v>8626958.582901916</v>
      </c>
    </row>
    <row r="336" spans="1:3">
      <c r="A336">
        <v>334</v>
      </c>
      <c r="B336">
        <v>6580649.499570681</v>
      </c>
      <c r="C336">
        <v>8626958.582901916</v>
      </c>
    </row>
    <row r="337" spans="1:3">
      <c r="A337">
        <v>335</v>
      </c>
      <c r="B337">
        <v>6580635.742670111</v>
      </c>
      <c r="C337">
        <v>8626958.582901916</v>
      </c>
    </row>
    <row r="338" spans="1:3">
      <c r="A338">
        <v>336</v>
      </c>
      <c r="B338">
        <v>6580663.919040238</v>
      </c>
      <c r="C338">
        <v>8626958.582901916</v>
      </c>
    </row>
    <row r="339" spans="1:3">
      <c r="A339">
        <v>337</v>
      </c>
      <c r="B339">
        <v>6580665.074076082</v>
      </c>
      <c r="C339">
        <v>8626958.582901916</v>
      </c>
    </row>
    <row r="340" spans="1:3">
      <c r="A340">
        <v>338</v>
      </c>
      <c r="B340">
        <v>6580663.470834557</v>
      </c>
      <c r="C340">
        <v>8626958.582901916</v>
      </c>
    </row>
    <row r="341" spans="1:3">
      <c r="A341">
        <v>339</v>
      </c>
      <c r="B341">
        <v>6580662.233389617</v>
      </c>
      <c r="C341">
        <v>8626958.582901916</v>
      </c>
    </row>
    <row r="342" spans="1:3">
      <c r="A342">
        <v>340</v>
      </c>
      <c r="B342">
        <v>6580669.64197692</v>
      </c>
      <c r="C342">
        <v>8626958.582901916</v>
      </c>
    </row>
    <row r="343" spans="1:3">
      <c r="A343">
        <v>341</v>
      </c>
      <c r="B343">
        <v>6580661.314453895</v>
      </c>
      <c r="C343">
        <v>8626958.582901916</v>
      </c>
    </row>
    <row r="344" spans="1:3">
      <c r="A344">
        <v>342</v>
      </c>
      <c r="B344">
        <v>6580660.608521206</v>
      </c>
      <c r="C344">
        <v>8626958.582901916</v>
      </c>
    </row>
    <row r="345" spans="1:3">
      <c r="A345">
        <v>343</v>
      </c>
      <c r="B345">
        <v>6580661.612291937</v>
      </c>
      <c r="C345">
        <v>8626958.582901916</v>
      </c>
    </row>
    <row r="346" spans="1:3">
      <c r="A346">
        <v>344</v>
      </c>
      <c r="B346">
        <v>6580665.358045949</v>
      </c>
      <c r="C346">
        <v>8626958.582901916</v>
      </c>
    </row>
    <row r="347" spans="1:3">
      <c r="A347">
        <v>345</v>
      </c>
      <c r="B347">
        <v>6580666.315436693</v>
      </c>
      <c r="C347">
        <v>8626958.582901916</v>
      </c>
    </row>
    <row r="348" spans="1:3">
      <c r="A348">
        <v>346</v>
      </c>
      <c r="B348">
        <v>6580669.384456855</v>
      </c>
      <c r="C348">
        <v>8626958.582901916</v>
      </c>
    </row>
    <row r="349" spans="1:3">
      <c r="A349">
        <v>347</v>
      </c>
      <c r="B349">
        <v>6580665.787469148</v>
      </c>
      <c r="C349">
        <v>8626958.582901916</v>
      </c>
    </row>
    <row r="350" spans="1:3">
      <c r="A350">
        <v>348</v>
      </c>
      <c r="B350">
        <v>6580662.896093558</v>
      </c>
      <c r="C350">
        <v>8626958.582901916</v>
      </c>
    </row>
    <row r="351" spans="1:3">
      <c r="A351">
        <v>349</v>
      </c>
      <c r="B351">
        <v>6580664.279201753</v>
      </c>
      <c r="C351">
        <v>8626958.582901916</v>
      </c>
    </row>
    <row r="352" spans="1:3">
      <c r="A352">
        <v>350</v>
      </c>
      <c r="B352">
        <v>6580664.152123473</v>
      </c>
      <c r="C352">
        <v>8626958.582901916</v>
      </c>
    </row>
    <row r="353" spans="1:3">
      <c r="A353">
        <v>351</v>
      </c>
      <c r="B353">
        <v>6580663.801619631</v>
      </c>
      <c r="C353">
        <v>8626958.582901916</v>
      </c>
    </row>
    <row r="354" spans="1:3">
      <c r="A354">
        <v>352</v>
      </c>
      <c r="B354">
        <v>6580663.77608995</v>
      </c>
      <c r="C354">
        <v>8626958.582901916</v>
      </c>
    </row>
    <row r="355" spans="1:3">
      <c r="A355">
        <v>353</v>
      </c>
      <c r="B355">
        <v>6580660.843940509</v>
      </c>
      <c r="C355">
        <v>8626958.582901916</v>
      </c>
    </row>
    <row r="356" spans="1:3">
      <c r="A356">
        <v>354</v>
      </c>
      <c r="B356">
        <v>6580660.371100699</v>
      </c>
      <c r="C356">
        <v>8626958.582901916</v>
      </c>
    </row>
    <row r="357" spans="1:3">
      <c r="A357">
        <v>355</v>
      </c>
      <c r="B357">
        <v>6580655.231074852</v>
      </c>
      <c r="C357">
        <v>8626958.582901916</v>
      </c>
    </row>
    <row r="358" spans="1:3">
      <c r="A358">
        <v>356</v>
      </c>
      <c r="B358">
        <v>6580659.840430738</v>
      </c>
      <c r="C358">
        <v>8626958.582901916</v>
      </c>
    </row>
    <row r="359" spans="1:3">
      <c r="A359">
        <v>357</v>
      </c>
      <c r="B359">
        <v>6580664.605923468</v>
      </c>
      <c r="C359">
        <v>8626958.582901916</v>
      </c>
    </row>
    <row r="360" spans="1:3">
      <c r="A360">
        <v>358</v>
      </c>
      <c r="B360">
        <v>6580664.793570887</v>
      </c>
      <c r="C360">
        <v>8626958.582901916</v>
      </c>
    </row>
    <row r="361" spans="1:3">
      <c r="A361">
        <v>359</v>
      </c>
      <c r="B361">
        <v>6580667.455674203</v>
      </c>
      <c r="C361">
        <v>8626958.582901916</v>
      </c>
    </row>
    <row r="362" spans="1:3">
      <c r="A362">
        <v>360</v>
      </c>
      <c r="B362">
        <v>6580664.859999398</v>
      </c>
      <c r="C362">
        <v>8626958.582901916</v>
      </c>
    </row>
    <row r="363" spans="1:3">
      <c r="A363">
        <v>361</v>
      </c>
      <c r="B363">
        <v>6580668.134512361</v>
      </c>
      <c r="C363">
        <v>8626958.582901916</v>
      </c>
    </row>
    <row r="364" spans="1:3">
      <c r="A364">
        <v>362</v>
      </c>
      <c r="B364">
        <v>6580664.365428747</v>
      </c>
      <c r="C364">
        <v>8626958.582901916</v>
      </c>
    </row>
    <row r="365" spans="1:3">
      <c r="A365">
        <v>363</v>
      </c>
      <c r="B365">
        <v>6580664.237584228</v>
      </c>
      <c r="C365">
        <v>8626958.582901916</v>
      </c>
    </row>
    <row r="366" spans="1:3">
      <c r="A366">
        <v>364</v>
      </c>
      <c r="B366">
        <v>6580662.340096525</v>
      </c>
      <c r="C366">
        <v>8626958.582901916</v>
      </c>
    </row>
    <row r="367" spans="1:3">
      <c r="A367">
        <v>365</v>
      </c>
      <c r="B367">
        <v>6580661.612403503</v>
      </c>
      <c r="C367">
        <v>8626958.582901916</v>
      </c>
    </row>
    <row r="368" spans="1:3">
      <c r="A368">
        <v>366</v>
      </c>
      <c r="B368">
        <v>6580662.141486845</v>
      </c>
      <c r="C368">
        <v>8626958.582901916</v>
      </c>
    </row>
    <row r="369" spans="1:3">
      <c r="A369">
        <v>367</v>
      </c>
      <c r="B369">
        <v>6580661.451344269</v>
      </c>
      <c r="C369">
        <v>8626958.582901916</v>
      </c>
    </row>
    <row r="370" spans="1:3">
      <c r="A370">
        <v>368</v>
      </c>
      <c r="B370">
        <v>6580660.019176862</v>
      </c>
      <c r="C370">
        <v>8626958.582901916</v>
      </c>
    </row>
    <row r="371" spans="1:3">
      <c r="A371">
        <v>369</v>
      </c>
      <c r="B371">
        <v>6580661.331653551</v>
      </c>
      <c r="C371">
        <v>8626958.582901916</v>
      </c>
    </row>
    <row r="372" spans="1:3">
      <c r="A372">
        <v>370</v>
      </c>
      <c r="B372">
        <v>6580663.130373743</v>
      </c>
      <c r="C372">
        <v>8626958.582901916</v>
      </c>
    </row>
    <row r="373" spans="1:3">
      <c r="A373">
        <v>371</v>
      </c>
      <c r="B373">
        <v>6580663.553137597</v>
      </c>
      <c r="C373">
        <v>8626958.582901916</v>
      </c>
    </row>
    <row r="374" spans="1:3">
      <c r="A374">
        <v>372</v>
      </c>
      <c r="B374">
        <v>6580661.874908463</v>
      </c>
      <c r="C374">
        <v>8626958.582901916</v>
      </c>
    </row>
    <row r="375" spans="1:3">
      <c r="A375">
        <v>373</v>
      </c>
      <c r="B375">
        <v>6580662.867125885</v>
      </c>
      <c r="C375">
        <v>8626958.582901916</v>
      </c>
    </row>
    <row r="376" spans="1:3">
      <c r="A376">
        <v>374</v>
      </c>
      <c r="B376">
        <v>6580663.010504793</v>
      </c>
      <c r="C376">
        <v>8626958.582901916</v>
      </c>
    </row>
    <row r="377" spans="1:3">
      <c r="A377">
        <v>375</v>
      </c>
      <c r="B377">
        <v>6580664.324451118</v>
      </c>
      <c r="C377">
        <v>8626958.582901916</v>
      </c>
    </row>
    <row r="378" spans="1:3">
      <c r="A378">
        <v>376</v>
      </c>
      <c r="B378">
        <v>6580664.653740944</v>
      </c>
      <c r="C378">
        <v>8626958.582901916</v>
      </c>
    </row>
    <row r="379" spans="1:3">
      <c r="A379">
        <v>377</v>
      </c>
      <c r="B379">
        <v>6580664.287298448</v>
      </c>
      <c r="C379">
        <v>8626958.582901916</v>
      </c>
    </row>
    <row r="380" spans="1:3">
      <c r="A380">
        <v>378</v>
      </c>
      <c r="B380">
        <v>6580664.570153614</v>
      </c>
      <c r="C380">
        <v>8626958.582901916</v>
      </c>
    </row>
    <row r="381" spans="1:3">
      <c r="A381">
        <v>379</v>
      </c>
      <c r="B381">
        <v>6580663.961381244</v>
      </c>
      <c r="C381">
        <v>8626958.582901916</v>
      </c>
    </row>
    <row r="382" spans="1:3">
      <c r="A382">
        <v>380</v>
      </c>
      <c r="B382">
        <v>6580664.259943401</v>
      </c>
      <c r="C382">
        <v>8626958.582901916</v>
      </c>
    </row>
    <row r="383" spans="1:3">
      <c r="A383">
        <v>381</v>
      </c>
      <c r="B383">
        <v>6580663.918627152</v>
      </c>
      <c r="C383">
        <v>8626958.582901916</v>
      </c>
    </row>
    <row r="384" spans="1:3">
      <c r="A384">
        <v>382</v>
      </c>
      <c r="B384">
        <v>6580664.513948546</v>
      </c>
      <c r="C384">
        <v>8626958.582901916</v>
      </c>
    </row>
    <row r="385" spans="1:3">
      <c r="A385">
        <v>383</v>
      </c>
      <c r="B385">
        <v>6580663.7113291</v>
      </c>
      <c r="C385">
        <v>8626958.582901916</v>
      </c>
    </row>
    <row r="386" spans="1:3">
      <c r="A386">
        <v>384</v>
      </c>
      <c r="B386">
        <v>6580663.151733355</v>
      </c>
      <c r="C386">
        <v>8626958.582901916</v>
      </c>
    </row>
    <row r="387" spans="1:3">
      <c r="A387">
        <v>385</v>
      </c>
      <c r="B387">
        <v>6580663.81621011</v>
      </c>
      <c r="C387">
        <v>8626958.582901916</v>
      </c>
    </row>
    <row r="388" spans="1:3">
      <c r="A388">
        <v>386</v>
      </c>
      <c r="B388">
        <v>6580662.013991962</v>
      </c>
      <c r="C388">
        <v>8626958.582901916</v>
      </c>
    </row>
    <row r="389" spans="1:3">
      <c r="A389">
        <v>387</v>
      </c>
      <c r="B389">
        <v>6580663.259615333</v>
      </c>
      <c r="C389">
        <v>8626958.582901916</v>
      </c>
    </row>
    <row r="390" spans="1:3">
      <c r="A390">
        <v>388</v>
      </c>
      <c r="B390">
        <v>6580662.295768698</v>
      </c>
      <c r="C390">
        <v>8626958.582901916</v>
      </c>
    </row>
    <row r="391" spans="1:3">
      <c r="A391">
        <v>389</v>
      </c>
      <c r="B391">
        <v>6580663.272555709</v>
      </c>
      <c r="C391">
        <v>8626958.582901916</v>
      </c>
    </row>
    <row r="392" spans="1:3">
      <c r="A392">
        <v>390</v>
      </c>
      <c r="B392">
        <v>6580663.356082421</v>
      </c>
      <c r="C392">
        <v>8626958.582901916</v>
      </c>
    </row>
    <row r="393" spans="1:3">
      <c r="A393">
        <v>391</v>
      </c>
      <c r="B393">
        <v>6580663.419417173</v>
      </c>
      <c r="C393">
        <v>8626958.582901916</v>
      </c>
    </row>
    <row r="394" spans="1:3">
      <c r="A394">
        <v>392</v>
      </c>
      <c r="B394">
        <v>6580663.208019408</v>
      </c>
      <c r="C394">
        <v>8626958.582901916</v>
      </c>
    </row>
    <row r="395" spans="1:3">
      <c r="A395">
        <v>393</v>
      </c>
      <c r="B395">
        <v>6580663.525146036</v>
      </c>
      <c r="C395">
        <v>8626958.582901916</v>
      </c>
    </row>
    <row r="396" spans="1:3">
      <c r="A396">
        <v>394</v>
      </c>
      <c r="B396">
        <v>6580663.550072783</v>
      </c>
      <c r="C396">
        <v>8626958.582901916</v>
      </c>
    </row>
    <row r="397" spans="1:3">
      <c r="A397">
        <v>395</v>
      </c>
      <c r="B397">
        <v>6580663.152013896</v>
      </c>
      <c r="C397">
        <v>8626958.582901916</v>
      </c>
    </row>
    <row r="398" spans="1:3">
      <c r="A398">
        <v>396</v>
      </c>
      <c r="B398">
        <v>6580662.848646632</v>
      </c>
      <c r="C398">
        <v>8626958.582901916</v>
      </c>
    </row>
    <row r="399" spans="1:3">
      <c r="A399">
        <v>397</v>
      </c>
      <c r="B399">
        <v>6580663.116648933</v>
      </c>
      <c r="C399">
        <v>8626958.582901916</v>
      </c>
    </row>
    <row r="400" spans="1:3">
      <c r="A400">
        <v>398</v>
      </c>
      <c r="B400">
        <v>6580663.118998826</v>
      </c>
      <c r="C400">
        <v>8626958.582901916</v>
      </c>
    </row>
    <row r="401" spans="1:3">
      <c r="A401">
        <v>399</v>
      </c>
      <c r="B401">
        <v>6580662.873188262</v>
      </c>
      <c r="C401">
        <v>8626958.582901916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7611.468293936937</v>
      </c>
      <c r="C2">
        <v>7611.468293936937</v>
      </c>
      <c r="D2">
        <v>1054.24234724857</v>
      </c>
      <c r="E2">
        <v>310.9063536626879</v>
      </c>
    </row>
    <row r="3" spans="1:5">
      <c r="A3">
        <v>1</v>
      </c>
      <c r="B3">
        <v>7611.468293936937</v>
      </c>
      <c r="C3">
        <v>7611.468293936937</v>
      </c>
      <c r="D3">
        <v>3852.399530212759</v>
      </c>
      <c r="E3">
        <v>3109.063536626879</v>
      </c>
    </row>
    <row r="4" spans="1:5">
      <c r="A4">
        <v>2</v>
      </c>
      <c r="B4">
        <v>7611.468293936937</v>
      </c>
      <c r="C4">
        <v>7611.468293936937</v>
      </c>
      <c r="D4">
        <v>3674.445965876119</v>
      </c>
      <c r="E4">
        <v>2931.10997229024</v>
      </c>
    </row>
    <row r="5" spans="1:5">
      <c r="A5">
        <v>3</v>
      </c>
      <c r="B5">
        <v>7611.468293936937</v>
      </c>
      <c r="C5">
        <v>7611.468293936937</v>
      </c>
      <c r="D5">
        <v>3468.829291300392</v>
      </c>
      <c r="E5">
        <v>2725.49329771451</v>
      </c>
    </row>
    <row r="6" spans="1:5">
      <c r="A6">
        <v>4</v>
      </c>
      <c r="B6">
        <v>7611.468293936937</v>
      </c>
      <c r="C6">
        <v>7611.468293936937</v>
      </c>
      <c r="D6">
        <v>3361.03698500555</v>
      </c>
      <c r="E6">
        <v>2617.700991419669</v>
      </c>
    </row>
    <row r="7" spans="1:5">
      <c r="A7">
        <v>5</v>
      </c>
      <c r="B7">
        <v>7611.468293936937</v>
      </c>
      <c r="C7">
        <v>7611.468293936937</v>
      </c>
      <c r="D7">
        <v>3177.303318543837</v>
      </c>
      <c r="E7">
        <v>2433.967324957954</v>
      </c>
    </row>
    <row r="8" spans="1:5">
      <c r="A8">
        <v>6</v>
      </c>
      <c r="B8">
        <v>7611.468293936937</v>
      </c>
      <c r="C8">
        <v>7611.468293936937</v>
      </c>
      <c r="D8">
        <v>3072.280798850808</v>
      </c>
      <c r="E8">
        <v>2328.944805264926</v>
      </c>
    </row>
    <row r="9" spans="1:5">
      <c r="A9">
        <v>7</v>
      </c>
      <c r="B9">
        <v>7611.468293936937</v>
      </c>
      <c r="C9">
        <v>7611.468293936937</v>
      </c>
      <c r="D9">
        <v>2882.75136384276</v>
      </c>
      <c r="E9">
        <v>2139.41537025688</v>
      </c>
    </row>
    <row r="10" spans="1:5">
      <c r="A10">
        <v>8</v>
      </c>
      <c r="B10">
        <v>7611.468293936937</v>
      </c>
      <c r="C10">
        <v>7611.468293936937</v>
      </c>
      <c r="D10">
        <v>2775.572511336997</v>
      </c>
      <c r="E10">
        <v>2032.236517751116</v>
      </c>
    </row>
    <row r="11" spans="1:5">
      <c r="A11">
        <v>9</v>
      </c>
      <c r="B11">
        <v>7611.468293936937</v>
      </c>
      <c r="C11">
        <v>7611.468293936937</v>
      </c>
      <c r="D11">
        <v>2579.475338291652</v>
      </c>
      <c r="E11">
        <v>1836.139344705771</v>
      </c>
    </row>
    <row r="12" spans="1:5">
      <c r="A12">
        <v>10</v>
      </c>
      <c r="B12">
        <v>7611.468293936937</v>
      </c>
      <c r="C12">
        <v>7611.468293936937</v>
      </c>
      <c r="D12">
        <v>2297.867761899321</v>
      </c>
      <c r="E12">
        <v>1554.531768313439</v>
      </c>
    </row>
    <row r="13" spans="1:5">
      <c r="A13">
        <v>11</v>
      </c>
      <c r="B13">
        <v>7611.468293936937</v>
      </c>
      <c r="C13">
        <v>7611.468293936937</v>
      </c>
      <c r="D13">
        <v>2071.183371011309</v>
      </c>
      <c r="E13">
        <v>1327.847377425428</v>
      </c>
    </row>
    <row r="14" spans="1:5">
      <c r="A14">
        <v>12</v>
      </c>
      <c r="B14">
        <v>7611.468293936937</v>
      </c>
      <c r="C14">
        <v>7611.468293936937</v>
      </c>
      <c r="D14">
        <v>2034.084751146149</v>
      </c>
      <c r="E14">
        <v>1290.748757560268</v>
      </c>
    </row>
    <row r="15" spans="1:5">
      <c r="A15">
        <v>13</v>
      </c>
      <c r="B15">
        <v>7611.468293936937</v>
      </c>
      <c r="C15">
        <v>7611.468293936937</v>
      </c>
      <c r="D15">
        <v>2030.086233790265</v>
      </c>
      <c r="E15">
        <v>1286.750240204383</v>
      </c>
    </row>
    <row r="16" spans="1:5">
      <c r="A16">
        <v>14</v>
      </c>
      <c r="B16">
        <v>7611.468293936937</v>
      </c>
      <c r="C16">
        <v>7611.468293936937</v>
      </c>
      <c r="D16">
        <v>1972.558724282171</v>
      </c>
      <c r="E16">
        <v>1229.222730696289</v>
      </c>
    </row>
    <row r="17" spans="1:5">
      <c r="A17">
        <v>15</v>
      </c>
      <c r="B17">
        <v>7611.468293936937</v>
      </c>
      <c r="C17">
        <v>7611.468293936937</v>
      </c>
      <c r="D17">
        <v>1965.921766887682</v>
      </c>
      <c r="E17">
        <v>1222.5857733018</v>
      </c>
    </row>
    <row r="18" spans="1:5">
      <c r="A18">
        <v>16</v>
      </c>
      <c r="B18">
        <v>7611.468293936937</v>
      </c>
      <c r="C18">
        <v>7611.468293936937</v>
      </c>
      <c r="D18">
        <v>1912.47920386241</v>
      </c>
      <c r="E18">
        <v>1169.143210276527</v>
      </c>
    </row>
    <row r="19" spans="1:5">
      <c r="A19">
        <v>17</v>
      </c>
      <c r="B19">
        <v>7611.468293936937</v>
      </c>
      <c r="C19">
        <v>7611.468293936937</v>
      </c>
      <c r="D19">
        <v>1905.175620814048</v>
      </c>
      <c r="E19">
        <v>1161.839627228166</v>
      </c>
    </row>
    <row r="20" spans="1:5">
      <c r="A20">
        <v>18</v>
      </c>
      <c r="B20">
        <v>7611.468293936937</v>
      </c>
      <c r="C20">
        <v>7611.468293936937</v>
      </c>
      <c r="D20">
        <v>1852.046588304475</v>
      </c>
      <c r="E20">
        <v>1108.710594718594</v>
      </c>
    </row>
    <row r="21" spans="1:5">
      <c r="A21">
        <v>19</v>
      </c>
      <c r="B21">
        <v>7611.468293936937</v>
      </c>
      <c r="C21">
        <v>7611.468293936937</v>
      </c>
      <c r="D21">
        <v>1793.13008521463</v>
      </c>
      <c r="E21">
        <v>1049.794091628748</v>
      </c>
    </row>
    <row r="22" spans="1:5">
      <c r="A22">
        <v>20</v>
      </c>
      <c r="B22">
        <v>7611.468293936937</v>
      </c>
      <c r="C22">
        <v>7611.468293936937</v>
      </c>
      <c r="D22">
        <v>1684.818418805142</v>
      </c>
      <c r="E22">
        <v>941.4824252192606</v>
      </c>
    </row>
    <row r="23" spans="1:5">
      <c r="A23">
        <v>21</v>
      </c>
      <c r="B23">
        <v>7611.468293936937</v>
      </c>
      <c r="C23">
        <v>7611.468293936937</v>
      </c>
      <c r="D23">
        <v>1598.871706438961</v>
      </c>
      <c r="E23">
        <v>855.5357128530801</v>
      </c>
    </row>
    <row r="24" spans="1:5">
      <c r="A24">
        <v>22</v>
      </c>
      <c r="B24">
        <v>7611.468293936937</v>
      </c>
      <c r="C24">
        <v>7611.468293936937</v>
      </c>
      <c r="D24">
        <v>1578.62565026296</v>
      </c>
      <c r="E24">
        <v>835.2896566770794</v>
      </c>
    </row>
    <row r="25" spans="1:5">
      <c r="A25">
        <v>23</v>
      </c>
      <c r="B25">
        <v>7611.468293936937</v>
      </c>
      <c r="C25">
        <v>7611.468293936937</v>
      </c>
      <c r="D25">
        <v>1551.671200182653</v>
      </c>
      <c r="E25">
        <v>808.3352065967712</v>
      </c>
    </row>
    <row r="26" spans="1:5">
      <c r="A26">
        <v>24</v>
      </c>
      <c r="B26">
        <v>7611.468293936937</v>
      </c>
      <c r="C26">
        <v>7611.468293936937</v>
      </c>
      <c r="D26">
        <v>1548.436630540205</v>
      </c>
      <c r="E26">
        <v>805.1006369543237</v>
      </c>
    </row>
    <row r="27" spans="1:5">
      <c r="A27">
        <v>25</v>
      </c>
      <c r="B27">
        <v>7611.468293936937</v>
      </c>
      <c r="C27">
        <v>7611.468293936937</v>
      </c>
      <c r="D27">
        <v>1537.06778058034</v>
      </c>
      <c r="E27">
        <v>793.7317869944586</v>
      </c>
    </row>
    <row r="28" spans="1:5">
      <c r="A28">
        <v>26</v>
      </c>
      <c r="B28">
        <v>7611.468293936937</v>
      </c>
      <c r="C28">
        <v>7611.468293936937</v>
      </c>
      <c r="D28">
        <v>1534.993017683258</v>
      </c>
      <c r="E28">
        <v>791.6570240973762</v>
      </c>
    </row>
    <row r="29" spans="1:5">
      <c r="A29">
        <v>27</v>
      </c>
      <c r="B29">
        <v>7611.468293936937</v>
      </c>
      <c r="C29">
        <v>7611.468293936937</v>
      </c>
      <c r="D29">
        <v>1511.404903098517</v>
      </c>
      <c r="E29">
        <v>768.0689095126351</v>
      </c>
    </row>
    <row r="30" spans="1:5">
      <c r="A30">
        <v>28</v>
      </c>
      <c r="B30">
        <v>7611.468293936937</v>
      </c>
      <c r="C30">
        <v>7611.468293936937</v>
      </c>
      <c r="D30">
        <v>1492.760195532498</v>
      </c>
      <c r="E30">
        <v>749.4242019466161</v>
      </c>
    </row>
    <row r="31" spans="1:5">
      <c r="A31">
        <v>29</v>
      </c>
      <c r="B31">
        <v>7611.468293936937</v>
      </c>
      <c r="C31">
        <v>7611.468293936937</v>
      </c>
      <c r="D31">
        <v>1493.098661263692</v>
      </c>
      <c r="E31">
        <v>749.7626676778099</v>
      </c>
    </row>
    <row r="32" spans="1:5">
      <c r="A32">
        <v>30</v>
      </c>
      <c r="B32">
        <v>7611.468293936937</v>
      </c>
      <c r="C32">
        <v>7611.468293936937</v>
      </c>
      <c r="D32">
        <v>1431.417054392358</v>
      </c>
      <c r="E32">
        <v>688.081060806477</v>
      </c>
    </row>
    <row r="33" spans="1:5">
      <c r="A33">
        <v>31</v>
      </c>
      <c r="B33">
        <v>7611.468293936937</v>
      </c>
      <c r="C33">
        <v>7611.468293936937</v>
      </c>
      <c r="D33">
        <v>1382.489630712322</v>
      </c>
      <c r="E33">
        <v>639.1536371264416</v>
      </c>
    </row>
    <row r="34" spans="1:5">
      <c r="A34">
        <v>32</v>
      </c>
      <c r="B34">
        <v>7611.468293936937</v>
      </c>
      <c r="C34">
        <v>7611.468293936937</v>
      </c>
      <c r="D34">
        <v>1353.840340088027</v>
      </c>
      <c r="E34">
        <v>610.5043465021455</v>
      </c>
    </row>
    <row r="35" spans="1:5">
      <c r="A35">
        <v>33</v>
      </c>
      <c r="B35">
        <v>7611.468293936937</v>
      </c>
      <c r="C35">
        <v>7611.468293936937</v>
      </c>
      <c r="D35">
        <v>1337.186100671301</v>
      </c>
      <c r="E35">
        <v>593.8501070854192</v>
      </c>
    </row>
    <row r="36" spans="1:5">
      <c r="A36">
        <v>34</v>
      </c>
      <c r="B36">
        <v>7611.468293936937</v>
      </c>
      <c r="C36">
        <v>7611.468293936937</v>
      </c>
      <c r="D36">
        <v>1317.20916502478</v>
      </c>
      <c r="E36">
        <v>573.8731714388989</v>
      </c>
    </row>
    <row r="37" spans="1:5">
      <c r="A37">
        <v>35</v>
      </c>
      <c r="B37">
        <v>7611.468293936937</v>
      </c>
      <c r="C37">
        <v>7611.468293936937</v>
      </c>
      <c r="D37">
        <v>1306.856190196625</v>
      </c>
      <c r="E37">
        <v>563.5201966107451</v>
      </c>
    </row>
    <row r="38" spans="1:5">
      <c r="A38">
        <v>36</v>
      </c>
      <c r="B38">
        <v>7611.468293936937</v>
      </c>
      <c r="C38">
        <v>7611.468293936937</v>
      </c>
      <c r="D38">
        <v>1305.643499640168</v>
      </c>
      <c r="E38">
        <v>562.3075060542865</v>
      </c>
    </row>
    <row r="39" spans="1:5">
      <c r="A39">
        <v>37</v>
      </c>
      <c r="B39">
        <v>7611.468293936937</v>
      </c>
      <c r="C39">
        <v>7611.468293936937</v>
      </c>
      <c r="D39">
        <v>1295.002638138888</v>
      </c>
      <c r="E39">
        <v>551.666644553007</v>
      </c>
    </row>
    <row r="40" spans="1:5">
      <c r="A40">
        <v>38</v>
      </c>
      <c r="B40">
        <v>7611.468293936937</v>
      </c>
      <c r="C40">
        <v>7611.468293936937</v>
      </c>
      <c r="D40">
        <v>1299.800163547163</v>
      </c>
      <c r="E40">
        <v>556.4641699612818</v>
      </c>
    </row>
    <row r="41" spans="1:5">
      <c r="A41">
        <v>39</v>
      </c>
      <c r="B41">
        <v>7611.468293936937</v>
      </c>
      <c r="C41">
        <v>7611.468293936937</v>
      </c>
      <c r="D41">
        <v>1279.341218364583</v>
      </c>
      <c r="E41">
        <v>536.0052247787016</v>
      </c>
    </row>
    <row r="42" spans="1:5">
      <c r="A42">
        <v>40</v>
      </c>
      <c r="B42">
        <v>7611.468293936937</v>
      </c>
      <c r="C42">
        <v>7611.468293936937</v>
      </c>
      <c r="D42">
        <v>1251.352033859612</v>
      </c>
      <c r="E42">
        <v>508.0160402737311</v>
      </c>
    </row>
    <row r="43" spans="1:5">
      <c r="A43">
        <v>41</v>
      </c>
      <c r="B43">
        <v>7611.468293936937</v>
      </c>
      <c r="C43">
        <v>7611.468293936937</v>
      </c>
      <c r="D43">
        <v>1226.386441823028</v>
      </c>
      <c r="E43">
        <v>483.0504482371459</v>
      </c>
    </row>
    <row r="44" spans="1:5">
      <c r="A44">
        <v>42</v>
      </c>
      <c r="B44">
        <v>7611.468293936937</v>
      </c>
      <c r="C44">
        <v>7611.468293936937</v>
      </c>
      <c r="D44">
        <v>1206.431136496257</v>
      </c>
      <c r="E44">
        <v>463.0951429103757</v>
      </c>
    </row>
    <row r="45" spans="1:5">
      <c r="A45">
        <v>43</v>
      </c>
      <c r="B45">
        <v>7611.468293936937</v>
      </c>
      <c r="C45">
        <v>7611.468293936937</v>
      </c>
      <c r="D45">
        <v>1190.250639800917</v>
      </c>
      <c r="E45">
        <v>446.9146462150349</v>
      </c>
    </row>
    <row r="46" spans="1:5">
      <c r="A46">
        <v>44</v>
      </c>
      <c r="B46">
        <v>7611.468293936937</v>
      </c>
      <c r="C46">
        <v>7611.468293936937</v>
      </c>
      <c r="D46">
        <v>1173.413254190107</v>
      </c>
      <c r="E46">
        <v>430.0772606042261</v>
      </c>
    </row>
    <row r="47" spans="1:5">
      <c r="A47">
        <v>45</v>
      </c>
      <c r="B47">
        <v>7611.468293936937</v>
      </c>
      <c r="C47">
        <v>7611.468293936937</v>
      </c>
      <c r="D47">
        <v>1168.453535030068</v>
      </c>
      <c r="E47">
        <v>425.1175414441855</v>
      </c>
    </row>
    <row r="48" spans="1:5">
      <c r="A48">
        <v>46</v>
      </c>
      <c r="B48">
        <v>7611.468293936937</v>
      </c>
      <c r="C48">
        <v>7611.468293936937</v>
      </c>
      <c r="D48">
        <v>1167.853192138499</v>
      </c>
      <c r="E48">
        <v>424.5171985526175</v>
      </c>
    </row>
    <row r="49" spans="1:5">
      <c r="A49">
        <v>47</v>
      </c>
      <c r="B49">
        <v>7611.468293936937</v>
      </c>
      <c r="C49">
        <v>7611.468293936937</v>
      </c>
      <c r="D49">
        <v>1161.611773308919</v>
      </c>
      <c r="E49">
        <v>418.2757797230379</v>
      </c>
    </row>
    <row r="50" spans="1:5">
      <c r="A50">
        <v>48</v>
      </c>
      <c r="B50">
        <v>7611.468293936937</v>
      </c>
      <c r="C50">
        <v>7611.468293936937</v>
      </c>
      <c r="D50">
        <v>1159.408739802986</v>
      </c>
      <c r="E50">
        <v>416.0727462171043</v>
      </c>
    </row>
    <row r="51" spans="1:5">
      <c r="A51">
        <v>49</v>
      </c>
      <c r="B51">
        <v>7611.468293936937</v>
      </c>
      <c r="C51">
        <v>7611.468293936937</v>
      </c>
      <c r="D51">
        <v>1158.184852779741</v>
      </c>
      <c r="E51">
        <v>414.8488591938601</v>
      </c>
    </row>
    <row r="52" spans="1:5">
      <c r="A52">
        <v>50</v>
      </c>
      <c r="B52">
        <v>7611.468293936937</v>
      </c>
      <c r="C52">
        <v>7611.468293936937</v>
      </c>
      <c r="D52">
        <v>1140.844173351575</v>
      </c>
      <c r="E52">
        <v>397.5081797656934</v>
      </c>
    </row>
    <row r="53" spans="1:5">
      <c r="A53">
        <v>51</v>
      </c>
      <c r="B53">
        <v>7611.468293936937</v>
      </c>
      <c r="C53">
        <v>7611.468293936937</v>
      </c>
      <c r="D53">
        <v>1125.800117062761</v>
      </c>
      <c r="E53">
        <v>382.46412347688</v>
      </c>
    </row>
    <row r="54" spans="1:5">
      <c r="A54">
        <v>52</v>
      </c>
      <c r="B54">
        <v>7611.468293936937</v>
      </c>
      <c r="C54">
        <v>7611.468293936937</v>
      </c>
      <c r="D54">
        <v>1112.750595718405</v>
      </c>
      <c r="E54">
        <v>369.4146021325232</v>
      </c>
    </row>
    <row r="55" spans="1:5">
      <c r="A55">
        <v>53</v>
      </c>
      <c r="B55">
        <v>7611.468293936937</v>
      </c>
      <c r="C55">
        <v>7611.468293936937</v>
      </c>
      <c r="D55">
        <v>1101.074851693984</v>
      </c>
      <c r="E55">
        <v>357.738858108103</v>
      </c>
    </row>
    <row r="56" spans="1:5">
      <c r="A56">
        <v>54</v>
      </c>
      <c r="B56">
        <v>7611.468293936937</v>
      </c>
      <c r="C56">
        <v>7611.468293936937</v>
      </c>
      <c r="D56">
        <v>1089.255188639465</v>
      </c>
      <c r="E56">
        <v>345.9191950535848</v>
      </c>
    </row>
    <row r="57" spans="1:5">
      <c r="A57">
        <v>55</v>
      </c>
      <c r="B57">
        <v>7611.468293936937</v>
      </c>
      <c r="C57">
        <v>7611.468293936937</v>
      </c>
      <c r="D57">
        <v>1080.288831284755</v>
      </c>
      <c r="E57">
        <v>336.9528376988733</v>
      </c>
    </row>
    <row r="58" spans="1:5">
      <c r="A58">
        <v>56</v>
      </c>
      <c r="B58">
        <v>7611.468293936937</v>
      </c>
      <c r="C58">
        <v>7611.468293936937</v>
      </c>
      <c r="D58">
        <v>1073.693332160665</v>
      </c>
      <c r="E58">
        <v>330.3573385747836</v>
      </c>
    </row>
    <row r="59" spans="1:5">
      <c r="A59">
        <v>57</v>
      </c>
      <c r="B59">
        <v>7611.468293936937</v>
      </c>
      <c r="C59">
        <v>7611.468293936937</v>
      </c>
      <c r="D59">
        <v>1072.054665000469</v>
      </c>
      <c r="E59">
        <v>328.7186714145868</v>
      </c>
    </row>
    <row r="60" spans="1:5">
      <c r="A60">
        <v>58</v>
      </c>
      <c r="B60">
        <v>7611.468293936937</v>
      </c>
      <c r="C60">
        <v>7611.468293936937</v>
      </c>
      <c r="D60">
        <v>1072.497949038433</v>
      </c>
      <c r="E60">
        <v>329.1619554525514</v>
      </c>
    </row>
    <row r="61" spans="1:5">
      <c r="A61">
        <v>59</v>
      </c>
      <c r="B61">
        <v>7611.468293936937</v>
      </c>
      <c r="C61">
        <v>7611.468293936937</v>
      </c>
      <c r="D61">
        <v>1064.941787953752</v>
      </c>
      <c r="E61">
        <v>321.6057943678709</v>
      </c>
    </row>
    <row r="62" spans="1:5">
      <c r="A62">
        <v>60</v>
      </c>
      <c r="B62">
        <v>7611.468293936937</v>
      </c>
      <c r="C62">
        <v>7611.468293936937</v>
      </c>
      <c r="D62">
        <v>1055.744481087411</v>
      </c>
      <c r="E62">
        <v>312.4084875015296</v>
      </c>
    </row>
    <row r="63" spans="1:5">
      <c r="A63">
        <v>61</v>
      </c>
      <c r="B63">
        <v>7611.468293936937</v>
      </c>
      <c r="C63">
        <v>7611.468293936937</v>
      </c>
      <c r="D63">
        <v>1046.953431362723</v>
      </c>
      <c r="E63">
        <v>303.6174377768419</v>
      </c>
    </row>
    <row r="64" spans="1:5">
      <c r="A64">
        <v>62</v>
      </c>
      <c r="B64">
        <v>7611.468293936937</v>
      </c>
      <c r="C64">
        <v>7611.468293936937</v>
      </c>
      <c r="D64">
        <v>1038.599826245022</v>
      </c>
      <c r="E64">
        <v>295.2638326591402</v>
      </c>
    </row>
    <row r="65" spans="1:5">
      <c r="A65">
        <v>63</v>
      </c>
      <c r="B65">
        <v>7611.468293936937</v>
      </c>
      <c r="C65">
        <v>7611.468293936937</v>
      </c>
      <c r="D65">
        <v>1031.017462113985</v>
      </c>
      <c r="E65">
        <v>287.6814685281034</v>
      </c>
    </row>
    <row r="66" spans="1:5">
      <c r="A66">
        <v>64</v>
      </c>
      <c r="B66">
        <v>7611.468293936937</v>
      </c>
      <c r="C66">
        <v>7611.468293936937</v>
      </c>
      <c r="D66">
        <v>1022.801754304609</v>
      </c>
      <c r="E66">
        <v>279.4657607187279</v>
      </c>
    </row>
    <row r="67" spans="1:5">
      <c r="A67">
        <v>65</v>
      </c>
      <c r="B67">
        <v>7611.468293936937</v>
      </c>
      <c r="C67">
        <v>7611.468293936937</v>
      </c>
      <c r="D67">
        <v>1016.222613031088</v>
      </c>
      <c r="E67">
        <v>272.8866194452068</v>
      </c>
    </row>
    <row r="68" spans="1:5">
      <c r="A68">
        <v>66</v>
      </c>
      <c r="B68">
        <v>7611.468293936937</v>
      </c>
      <c r="C68">
        <v>7611.468293936937</v>
      </c>
      <c r="D68">
        <v>1012.079317282846</v>
      </c>
      <c r="E68">
        <v>268.7433236969646</v>
      </c>
    </row>
    <row r="69" spans="1:5">
      <c r="A69">
        <v>67</v>
      </c>
      <c r="B69">
        <v>7611.468293936937</v>
      </c>
      <c r="C69">
        <v>7611.468293936937</v>
      </c>
      <c r="D69">
        <v>1009.751782904525</v>
      </c>
      <c r="E69">
        <v>266.4157893186435</v>
      </c>
    </row>
    <row r="70" spans="1:5">
      <c r="A70">
        <v>68</v>
      </c>
      <c r="B70">
        <v>7611.468293936937</v>
      </c>
      <c r="C70">
        <v>7611.468293936937</v>
      </c>
      <c r="D70">
        <v>1009.953975900202</v>
      </c>
      <c r="E70">
        <v>266.6179823143205</v>
      </c>
    </row>
    <row r="71" spans="1:5">
      <c r="A71">
        <v>69</v>
      </c>
      <c r="B71">
        <v>7611.468293936937</v>
      </c>
      <c r="C71">
        <v>7611.468293936937</v>
      </c>
      <c r="D71">
        <v>1005.849352180522</v>
      </c>
      <c r="E71">
        <v>262.5133585946408</v>
      </c>
    </row>
    <row r="72" spans="1:5">
      <c r="A72">
        <v>70</v>
      </c>
      <c r="B72">
        <v>7611.468293936937</v>
      </c>
      <c r="C72">
        <v>7611.468293936937</v>
      </c>
      <c r="D72">
        <v>998.9871145330904</v>
      </c>
      <c r="E72">
        <v>255.6511209472086</v>
      </c>
    </row>
    <row r="73" spans="1:5">
      <c r="A73">
        <v>71</v>
      </c>
      <c r="B73">
        <v>7611.468293936937</v>
      </c>
      <c r="C73">
        <v>7611.468293936937</v>
      </c>
      <c r="D73">
        <v>992.9069727959048</v>
      </c>
      <c r="E73">
        <v>249.5709792100234</v>
      </c>
    </row>
    <row r="74" spans="1:5">
      <c r="A74">
        <v>72</v>
      </c>
      <c r="B74">
        <v>7611.468293936937</v>
      </c>
      <c r="C74">
        <v>7611.468293936937</v>
      </c>
      <c r="D74">
        <v>987.5868373429357</v>
      </c>
      <c r="E74">
        <v>244.2508437570546</v>
      </c>
    </row>
    <row r="75" spans="1:5">
      <c r="A75">
        <v>73</v>
      </c>
      <c r="B75">
        <v>7611.468293936937</v>
      </c>
      <c r="C75">
        <v>7611.468293936937</v>
      </c>
      <c r="D75">
        <v>982.6242975255119</v>
      </c>
      <c r="E75">
        <v>239.2883039396307</v>
      </c>
    </row>
    <row r="76" spans="1:5">
      <c r="A76">
        <v>74</v>
      </c>
      <c r="B76">
        <v>7611.468293936937</v>
      </c>
      <c r="C76">
        <v>7611.468293936937</v>
      </c>
      <c r="D76">
        <v>977.1487521904206</v>
      </c>
      <c r="E76">
        <v>233.8127586045394</v>
      </c>
    </row>
    <row r="77" spans="1:5">
      <c r="A77">
        <v>75</v>
      </c>
      <c r="B77">
        <v>7611.468293936937</v>
      </c>
      <c r="C77">
        <v>7611.468293936937</v>
      </c>
      <c r="D77">
        <v>972.0866374751498</v>
      </c>
      <c r="E77">
        <v>228.7506438892683</v>
      </c>
    </row>
    <row r="78" spans="1:5">
      <c r="A78">
        <v>76</v>
      </c>
      <c r="B78">
        <v>7611.468293936937</v>
      </c>
      <c r="C78">
        <v>7611.468293936937</v>
      </c>
      <c r="D78">
        <v>967.9536021538083</v>
      </c>
      <c r="E78">
        <v>224.6176085679272</v>
      </c>
    </row>
    <row r="79" spans="1:5">
      <c r="A79">
        <v>77</v>
      </c>
      <c r="B79">
        <v>7611.468293936937</v>
      </c>
      <c r="C79">
        <v>7611.468293936937</v>
      </c>
      <c r="D79">
        <v>966.6336772464023</v>
      </c>
      <c r="E79">
        <v>223.2976836605214</v>
      </c>
    </row>
    <row r="80" spans="1:5">
      <c r="A80">
        <v>78</v>
      </c>
      <c r="B80">
        <v>7611.468293936937</v>
      </c>
      <c r="C80">
        <v>7611.468293936937</v>
      </c>
      <c r="D80">
        <v>966.8460936072122</v>
      </c>
      <c r="E80">
        <v>223.5101000213307</v>
      </c>
    </row>
    <row r="81" spans="1:5">
      <c r="A81">
        <v>79</v>
      </c>
      <c r="B81">
        <v>7611.468293936937</v>
      </c>
      <c r="C81">
        <v>7611.468293936937</v>
      </c>
      <c r="D81">
        <v>962.4763673261422</v>
      </c>
      <c r="E81">
        <v>219.140373740261</v>
      </c>
    </row>
    <row r="82" spans="1:5">
      <c r="A82">
        <v>80</v>
      </c>
      <c r="B82">
        <v>7611.468293936937</v>
      </c>
      <c r="C82">
        <v>7611.468293936937</v>
      </c>
      <c r="D82">
        <v>957.9693723057212</v>
      </c>
      <c r="E82">
        <v>214.6333787198397</v>
      </c>
    </row>
    <row r="83" spans="1:5">
      <c r="A83">
        <v>81</v>
      </c>
      <c r="B83">
        <v>7611.468293936937</v>
      </c>
      <c r="C83">
        <v>7611.468293936937</v>
      </c>
      <c r="D83">
        <v>953.8181562993717</v>
      </c>
      <c r="E83">
        <v>210.4821627134905</v>
      </c>
    </row>
    <row r="84" spans="1:5">
      <c r="A84">
        <v>82</v>
      </c>
      <c r="B84">
        <v>7611.468293936937</v>
      </c>
      <c r="C84">
        <v>7611.468293936937</v>
      </c>
      <c r="D84">
        <v>949.9788119268711</v>
      </c>
      <c r="E84">
        <v>206.6428183409901</v>
      </c>
    </row>
    <row r="85" spans="1:5">
      <c r="A85">
        <v>83</v>
      </c>
      <c r="B85">
        <v>7611.468293936937</v>
      </c>
      <c r="C85">
        <v>7611.468293936937</v>
      </c>
      <c r="D85">
        <v>946.4885307803471</v>
      </c>
      <c r="E85">
        <v>203.1525371944653</v>
      </c>
    </row>
    <row r="86" spans="1:5">
      <c r="A86">
        <v>84</v>
      </c>
      <c r="B86">
        <v>7611.468293936937</v>
      </c>
      <c r="C86">
        <v>7611.468293936937</v>
      </c>
      <c r="D86">
        <v>942.3449323389161</v>
      </c>
      <c r="E86">
        <v>199.0089387530351</v>
      </c>
    </row>
    <row r="87" spans="1:5">
      <c r="A87">
        <v>85</v>
      </c>
      <c r="B87">
        <v>7611.468293936937</v>
      </c>
      <c r="C87">
        <v>7611.468293936937</v>
      </c>
      <c r="D87">
        <v>938.5700450022621</v>
      </c>
      <c r="E87">
        <v>195.2340514163806</v>
      </c>
    </row>
    <row r="88" spans="1:5">
      <c r="A88">
        <v>86</v>
      </c>
      <c r="B88">
        <v>7611.468293936937</v>
      </c>
      <c r="C88">
        <v>7611.468293936937</v>
      </c>
      <c r="D88">
        <v>935.7828312884757</v>
      </c>
      <c r="E88">
        <v>192.4468377025941</v>
      </c>
    </row>
    <row r="89" spans="1:5">
      <c r="A89">
        <v>87</v>
      </c>
      <c r="B89">
        <v>7611.468293936937</v>
      </c>
      <c r="C89">
        <v>7611.468293936937</v>
      </c>
      <c r="D89">
        <v>933.2692307934775</v>
      </c>
      <c r="E89">
        <v>189.9332372075959</v>
      </c>
    </row>
    <row r="90" spans="1:5">
      <c r="A90">
        <v>88</v>
      </c>
      <c r="B90">
        <v>7611.468293936937</v>
      </c>
      <c r="C90">
        <v>7611.468293936937</v>
      </c>
      <c r="D90">
        <v>931.712430427478</v>
      </c>
      <c r="E90">
        <v>188.3764368415965</v>
      </c>
    </row>
    <row r="91" spans="1:5">
      <c r="A91">
        <v>89</v>
      </c>
      <c r="B91">
        <v>7611.468293936937</v>
      </c>
      <c r="C91">
        <v>7611.468293936937</v>
      </c>
      <c r="D91">
        <v>931.7122511348523</v>
      </c>
      <c r="E91">
        <v>188.376257548971</v>
      </c>
    </row>
    <row r="92" spans="1:5">
      <c r="A92">
        <v>90</v>
      </c>
      <c r="B92">
        <v>7611.468293936937</v>
      </c>
      <c r="C92">
        <v>7611.468293936937</v>
      </c>
      <c r="D92">
        <v>928.2142638825011</v>
      </c>
      <c r="E92">
        <v>184.8782702966202</v>
      </c>
    </row>
    <row r="93" spans="1:5">
      <c r="A93">
        <v>91</v>
      </c>
      <c r="B93">
        <v>7611.468293936937</v>
      </c>
      <c r="C93">
        <v>7611.468293936937</v>
      </c>
      <c r="D93">
        <v>924.9696797164793</v>
      </c>
      <c r="E93">
        <v>181.633686130598</v>
      </c>
    </row>
    <row r="94" spans="1:5">
      <c r="A94">
        <v>92</v>
      </c>
      <c r="B94">
        <v>7611.468293936937</v>
      </c>
      <c r="C94">
        <v>7611.468293936937</v>
      </c>
      <c r="D94">
        <v>922.1365889107342</v>
      </c>
      <c r="E94">
        <v>178.8005953248532</v>
      </c>
    </row>
    <row r="95" spans="1:5">
      <c r="A95">
        <v>93</v>
      </c>
      <c r="B95">
        <v>7611.468293936937</v>
      </c>
      <c r="C95">
        <v>7611.468293936937</v>
      </c>
      <c r="D95">
        <v>919.5158296767207</v>
      </c>
      <c r="E95">
        <v>176.1798360908391</v>
      </c>
    </row>
    <row r="96" spans="1:5">
      <c r="A96">
        <v>94</v>
      </c>
      <c r="B96">
        <v>7611.468293936937</v>
      </c>
      <c r="C96">
        <v>7611.468293936937</v>
      </c>
      <c r="D96">
        <v>916.5420785844583</v>
      </c>
      <c r="E96">
        <v>173.2060849985768</v>
      </c>
    </row>
    <row r="97" spans="1:5">
      <c r="A97">
        <v>95</v>
      </c>
      <c r="B97">
        <v>7611.468293936937</v>
      </c>
      <c r="C97">
        <v>7611.468293936937</v>
      </c>
      <c r="D97">
        <v>913.6066168682636</v>
      </c>
      <c r="E97">
        <v>170.2706232823822</v>
      </c>
    </row>
    <row r="98" spans="1:5">
      <c r="A98">
        <v>96</v>
      </c>
      <c r="B98">
        <v>7611.468293936937</v>
      </c>
      <c r="C98">
        <v>7611.468293936937</v>
      </c>
      <c r="D98">
        <v>911.0505681105717</v>
      </c>
      <c r="E98">
        <v>167.7145745246904</v>
      </c>
    </row>
    <row r="99" spans="1:5">
      <c r="A99">
        <v>97</v>
      </c>
      <c r="B99">
        <v>7611.468293936937</v>
      </c>
      <c r="C99">
        <v>7611.468293936937</v>
      </c>
      <c r="D99">
        <v>909.6148377027343</v>
      </c>
      <c r="E99">
        <v>166.2788441168531</v>
      </c>
    </row>
    <row r="100" spans="1:5">
      <c r="A100">
        <v>98</v>
      </c>
      <c r="B100">
        <v>7611.468293936937</v>
      </c>
      <c r="C100">
        <v>7611.468293936937</v>
      </c>
      <c r="D100">
        <v>908.7056134536706</v>
      </c>
      <c r="E100">
        <v>165.3696198677887</v>
      </c>
    </row>
    <row r="101" spans="1:5">
      <c r="A101">
        <v>99</v>
      </c>
      <c r="B101">
        <v>7611.468293936937</v>
      </c>
      <c r="C101">
        <v>7611.468293936937</v>
      </c>
      <c r="D101">
        <v>906.3340002202987</v>
      </c>
      <c r="E101">
        <v>162.9980066344175</v>
      </c>
    </row>
    <row r="102" spans="1:5">
      <c r="A102">
        <v>100</v>
      </c>
      <c r="B102">
        <v>7611.468293936937</v>
      </c>
      <c r="C102">
        <v>7611.468293936937</v>
      </c>
      <c r="D102">
        <v>903.765782036344</v>
      </c>
      <c r="E102">
        <v>160.4297884504628</v>
      </c>
    </row>
    <row r="103" spans="1:5">
      <c r="A103">
        <v>101</v>
      </c>
      <c r="B103">
        <v>7611.468293936937</v>
      </c>
      <c r="C103">
        <v>7611.468293936937</v>
      </c>
      <c r="D103">
        <v>901.4438263068602</v>
      </c>
      <c r="E103">
        <v>158.1078327209787</v>
      </c>
    </row>
    <row r="104" spans="1:5">
      <c r="A104">
        <v>102</v>
      </c>
      <c r="B104">
        <v>7611.468293936937</v>
      </c>
      <c r="C104">
        <v>7611.468293936937</v>
      </c>
      <c r="D104">
        <v>899.3686673737889</v>
      </c>
      <c r="E104">
        <v>156.0326737879078</v>
      </c>
    </row>
    <row r="105" spans="1:5">
      <c r="A105">
        <v>103</v>
      </c>
      <c r="B105">
        <v>7611.468293936937</v>
      </c>
      <c r="C105">
        <v>7611.468293936937</v>
      </c>
      <c r="D105">
        <v>897.5306302610323</v>
      </c>
      <c r="E105">
        <v>154.194636675151</v>
      </c>
    </row>
    <row r="106" spans="1:5">
      <c r="A106">
        <v>104</v>
      </c>
      <c r="B106">
        <v>7611.468293936937</v>
      </c>
      <c r="C106">
        <v>7611.468293936937</v>
      </c>
      <c r="D106">
        <v>895.2116882083644</v>
      </c>
      <c r="E106">
        <v>151.8756946224828</v>
      </c>
    </row>
    <row r="107" spans="1:5">
      <c r="A107">
        <v>105</v>
      </c>
      <c r="B107">
        <v>7611.468293936937</v>
      </c>
      <c r="C107">
        <v>7611.468293936937</v>
      </c>
      <c r="D107">
        <v>892.9686553137185</v>
      </c>
      <c r="E107">
        <v>149.632661727837</v>
      </c>
    </row>
    <row r="108" spans="1:5">
      <c r="A108">
        <v>106</v>
      </c>
      <c r="B108">
        <v>7611.468293936937</v>
      </c>
      <c r="C108">
        <v>7611.468293936937</v>
      </c>
      <c r="D108">
        <v>891.1425888505507</v>
      </c>
      <c r="E108">
        <v>147.8065952646696</v>
      </c>
    </row>
    <row r="109" spans="1:5">
      <c r="A109">
        <v>107</v>
      </c>
      <c r="B109">
        <v>7611.468293936937</v>
      </c>
      <c r="C109">
        <v>7611.468293936937</v>
      </c>
      <c r="D109">
        <v>889.4722330176089</v>
      </c>
      <c r="E109">
        <v>146.1362394317277</v>
      </c>
    </row>
    <row r="110" spans="1:5">
      <c r="A110">
        <v>108</v>
      </c>
      <c r="B110">
        <v>7611.468293936937</v>
      </c>
      <c r="C110">
        <v>7611.468293936937</v>
      </c>
      <c r="D110">
        <v>888.401167299199</v>
      </c>
      <c r="E110">
        <v>145.0651737133176</v>
      </c>
    </row>
    <row r="111" spans="1:5">
      <c r="A111">
        <v>109</v>
      </c>
      <c r="B111">
        <v>7611.468293936937</v>
      </c>
      <c r="C111">
        <v>7611.468293936937</v>
      </c>
      <c r="D111">
        <v>886.4314581648488</v>
      </c>
      <c r="E111">
        <v>143.0954645789673</v>
      </c>
    </row>
    <row r="112" spans="1:5">
      <c r="A112">
        <v>110</v>
      </c>
      <c r="B112">
        <v>7611.468293936937</v>
      </c>
      <c r="C112">
        <v>7611.468293936937</v>
      </c>
      <c r="D112">
        <v>884.5558650785804</v>
      </c>
      <c r="E112">
        <v>141.219871492699</v>
      </c>
    </row>
    <row r="113" spans="1:5">
      <c r="A113">
        <v>111</v>
      </c>
      <c r="B113">
        <v>7611.468293936937</v>
      </c>
      <c r="C113">
        <v>7611.468293936937</v>
      </c>
      <c r="D113">
        <v>882.6640750578312</v>
      </c>
      <c r="E113">
        <v>139.3280814719501</v>
      </c>
    </row>
    <row r="114" spans="1:5">
      <c r="A114">
        <v>112</v>
      </c>
      <c r="B114">
        <v>7611.468293936937</v>
      </c>
      <c r="C114">
        <v>7611.468293936937</v>
      </c>
      <c r="D114">
        <v>881.0536611686742</v>
      </c>
      <c r="E114">
        <v>137.7176675827929</v>
      </c>
    </row>
    <row r="115" spans="1:5">
      <c r="A115">
        <v>113</v>
      </c>
      <c r="B115">
        <v>7611.468293936937</v>
      </c>
      <c r="C115">
        <v>7611.468293936937</v>
      </c>
      <c r="D115">
        <v>879.6095885314628</v>
      </c>
      <c r="E115">
        <v>136.273594945581</v>
      </c>
    </row>
    <row r="116" spans="1:5">
      <c r="A116">
        <v>114</v>
      </c>
      <c r="B116">
        <v>7611.468293936937</v>
      </c>
      <c r="C116">
        <v>7611.468293936937</v>
      </c>
      <c r="D116">
        <v>877.913333833528</v>
      </c>
      <c r="E116">
        <v>134.5773402476469</v>
      </c>
    </row>
    <row r="117" spans="1:5">
      <c r="A117">
        <v>115</v>
      </c>
      <c r="B117">
        <v>7611.468293936937</v>
      </c>
      <c r="C117">
        <v>7611.468293936937</v>
      </c>
      <c r="D117">
        <v>876.1117243903836</v>
      </c>
      <c r="E117">
        <v>132.7757308045022</v>
      </c>
    </row>
    <row r="118" spans="1:5">
      <c r="A118">
        <v>116</v>
      </c>
      <c r="B118">
        <v>7611.468293936937</v>
      </c>
      <c r="C118">
        <v>7611.468293936937</v>
      </c>
      <c r="D118">
        <v>874.4409678077498</v>
      </c>
      <c r="E118">
        <v>131.1049742218681</v>
      </c>
    </row>
    <row r="119" spans="1:5">
      <c r="A119">
        <v>117</v>
      </c>
      <c r="B119">
        <v>7611.468293936937</v>
      </c>
      <c r="C119">
        <v>7611.468293936937</v>
      </c>
      <c r="D119">
        <v>873.3746550346098</v>
      </c>
      <c r="E119">
        <v>130.038661448728</v>
      </c>
    </row>
    <row r="120" spans="1:5">
      <c r="A120">
        <v>118</v>
      </c>
      <c r="B120">
        <v>7611.468293936937</v>
      </c>
      <c r="C120">
        <v>7611.468293936937</v>
      </c>
      <c r="D120">
        <v>872.7304705584515</v>
      </c>
      <c r="E120">
        <v>129.39447697257</v>
      </c>
    </row>
    <row r="121" spans="1:5">
      <c r="A121">
        <v>119</v>
      </c>
      <c r="B121">
        <v>7611.468293936937</v>
      </c>
      <c r="C121">
        <v>7611.468293936937</v>
      </c>
      <c r="D121">
        <v>871.1915502118663</v>
      </c>
      <c r="E121">
        <v>127.8555566259847</v>
      </c>
    </row>
    <row r="122" spans="1:5">
      <c r="A122">
        <v>120</v>
      </c>
      <c r="B122">
        <v>7611.468293936937</v>
      </c>
      <c r="C122">
        <v>7611.468293936937</v>
      </c>
      <c r="D122">
        <v>869.5605851363614</v>
      </c>
      <c r="E122">
        <v>126.22459155048</v>
      </c>
    </row>
    <row r="123" spans="1:5">
      <c r="A123">
        <v>121</v>
      </c>
      <c r="B123">
        <v>7611.468293936937</v>
      </c>
      <c r="C123">
        <v>7611.468293936937</v>
      </c>
      <c r="D123">
        <v>868.0754562885572</v>
      </c>
      <c r="E123">
        <v>124.7394627026758</v>
      </c>
    </row>
    <row r="124" spans="1:5">
      <c r="A124">
        <v>122</v>
      </c>
      <c r="B124">
        <v>7611.468293936937</v>
      </c>
      <c r="C124">
        <v>7611.468293936937</v>
      </c>
      <c r="D124">
        <v>866.7943564900248</v>
      </c>
      <c r="E124">
        <v>123.4583629041433</v>
      </c>
    </row>
    <row r="125" spans="1:5">
      <c r="A125">
        <v>123</v>
      </c>
      <c r="B125">
        <v>7611.468293936937</v>
      </c>
      <c r="C125">
        <v>7611.468293936937</v>
      </c>
      <c r="D125">
        <v>865.6976133227934</v>
      </c>
      <c r="E125">
        <v>122.3616197369121</v>
      </c>
    </row>
    <row r="126" spans="1:5">
      <c r="A126">
        <v>124</v>
      </c>
      <c r="B126">
        <v>7611.468293936937</v>
      </c>
      <c r="C126">
        <v>7611.468293936937</v>
      </c>
      <c r="D126">
        <v>864.2645845369045</v>
      </c>
      <c r="E126">
        <v>120.9285909510235</v>
      </c>
    </row>
    <row r="127" spans="1:5">
      <c r="A127">
        <v>125</v>
      </c>
      <c r="B127">
        <v>7611.468293936937</v>
      </c>
      <c r="C127">
        <v>7611.468293936937</v>
      </c>
      <c r="D127">
        <v>862.8335071516586</v>
      </c>
      <c r="E127">
        <v>119.4975135657774</v>
      </c>
    </row>
    <row r="128" spans="1:5">
      <c r="A128">
        <v>126</v>
      </c>
      <c r="B128">
        <v>7611.468293936937</v>
      </c>
      <c r="C128">
        <v>7611.468293936937</v>
      </c>
      <c r="D128">
        <v>861.588471416089</v>
      </c>
      <c r="E128">
        <v>118.2524778302073</v>
      </c>
    </row>
    <row r="129" spans="1:5">
      <c r="A129">
        <v>127</v>
      </c>
      <c r="B129">
        <v>7611.468293936937</v>
      </c>
      <c r="C129">
        <v>7611.468293936937</v>
      </c>
      <c r="D129">
        <v>860.4750018522986</v>
      </c>
      <c r="E129">
        <v>117.139008266417</v>
      </c>
    </row>
    <row r="130" spans="1:5">
      <c r="A130">
        <v>128</v>
      </c>
      <c r="B130">
        <v>7611.468293936937</v>
      </c>
      <c r="C130">
        <v>7611.468293936937</v>
      </c>
      <c r="D130">
        <v>859.7383997729447</v>
      </c>
      <c r="E130">
        <v>116.4024061870631</v>
      </c>
    </row>
    <row r="131" spans="1:5">
      <c r="A131">
        <v>129</v>
      </c>
      <c r="B131">
        <v>7611.468293936937</v>
      </c>
      <c r="C131">
        <v>7611.468293936937</v>
      </c>
      <c r="D131">
        <v>858.4375338124071</v>
      </c>
      <c r="E131">
        <v>115.1015402265257</v>
      </c>
    </row>
    <row r="132" spans="1:5">
      <c r="A132">
        <v>130</v>
      </c>
      <c r="B132">
        <v>7611.468293936937</v>
      </c>
      <c r="C132">
        <v>7611.468293936937</v>
      </c>
      <c r="D132">
        <v>857.2009303077809</v>
      </c>
      <c r="E132">
        <v>113.8649367218993</v>
      </c>
    </row>
    <row r="133" spans="1:5">
      <c r="A133">
        <v>131</v>
      </c>
      <c r="B133">
        <v>7611.468293936937</v>
      </c>
      <c r="C133">
        <v>7611.468293936937</v>
      </c>
      <c r="D133">
        <v>855.967064870959</v>
      </c>
      <c r="E133">
        <v>112.631071285078</v>
      </c>
    </row>
    <row r="134" spans="1:5">
      <c r="A134">
        <v>132</v>
      </c>
      <c r="B134">
        <v>7611.468293936937</v>
      </c>
      <c r="C134">
        <v>7611.468293936937</v>
      </c>
      <c r="D134">
        <v>854.8970337027157</v>
      </c>
      <c r="E134">
        <v>111.5610401168343</v>
      </c>
    </row>
    <row r="135" spans="1:5">
      <c r="A135">
        <v>133</v>
      </c>
      <c r="B135">
        <v>7611.468293936937</v>
      </c>
      <c r="C135">
        <v>7611.468293936937</v>
      </c>
      <c r="D135">
        <v>853.9485947679653</v>
      </c>
      <c r="E135">
        <v>110.6126011820836</v>
      </c>
    </row>
    <row r="136" spans="1:5">
      <c r="A136">
        <v>134</v>
      </c>
      <c r="B136">
        <v>7611.468293936937</v>
      </c>
      <c r="C136">
        <v>7611.468293936937</v>
      </c>
      <c r="D136">
        <v>852.8644116158777</v>
      </c>
      <c r="E136">
        <v>109.5284180299966</v>
      </c>
    </row>
    <row r="137" spans="1:5">
      <c r="A137">
        <v>135</v>
      </c>
      <c r="B137">
        <v>7611.468293936937</v>
      </c>
      <c r="C137">
        <v>7611.468293936937</v>
      </c>
      <c r="D137">
        <v>851.6609509487837</v>
      </c>
      <c r="E137">
        <v>108.3249573629025</v>
      </c>
    </row>
    <row r="138" spans="1:5">
      <c r="A138">
        <v>136</v>
      </c>
      <c r="B138">
        <v>7611.468293936937</v>
      </c>
      <c r="C138">
        <v>7611.468293936937</v>
      </c>
      <c r="D138">
        <v>850.5253756203507</v>
      </c>
      <c r="E138">
        <v>107.1893820344696</v>
      </c>
    </row>
    <row r="139" spans="1:5">
      <c r="A139">
        <v>137</v>
      </c>
      <c r="B139">
        <v>7611.468293936937</v>
      </c>
      <c r="C139">
        <v>7611.468293936937</v>
      </c>
      <c r="D139">
        <v>849.7523209815491</v>
      </c>
      <c r="E139">
        <v>106.416327395668</v>
      </c>
    </row>
    <row r="140" spans="1:5">
      <c r="A140">
        <v>138</v>
      </c>
      <c r="B140">
        <v>7611.468293936937</v>
      </c>
      <c r="C140">
        <v>7611.468293936937</v>
      </c>
      <c r="D140">
        <v>849.321578926909</v>
      </c>
      <c r="E140">
        <v>105.9855853410275</v>
      </c>
    </row>
    <row r="141" spans="1:5">
      <c r="A141">
        <v>139</v>
      </c>
      <c r="B141">
        <v>7611.468293936937</v>
      </c>
      <c r="C141">
        <v>7611.468293936937</v>
      </c>
      <c r="D141">
        <v>848.2989195403975</v>
      </c>
      <c r="E141">
        <v>104.9629259545168</v>
      </c>
    </row>
    <row r="142" spans="1:5">
      <c r="A142">
        <v>140</v>
      </c>
      <c r="B142">
        <v>7611.468293936937</v>
      </c>
      <c r="C142">
        <v>7611.468293936937</v>
      </c>
      <c r="D142">
        <v>847.195550639585</v>
      </c>
      <c r="E142">
        <v>103.8595570537036</v>
      </c>
    </row>
    <row r="143" spans="1:5">
      <c r="A143">
        <v>141</v>
      </c>
      <c r="B143">
        <v>7611.468293936937</v>
      </c>
      <c r="C143">
        <v>7611.468293936937</v>
      </c>
      <c r="D143">
        <v>846.1613944126379</v>
      </c>
      <c r="E143">
        <v>102.8254008267564</v>
      </c>
    </row>
    <row r="144" spans="1:5">
      <c r="A144">
        <v>142</v>
      </c>
      <c r="B144">
        <v>7611.468293936937</v>
      </c>
      <c r="C144">
        <v>7611.468293936937</v>
      </c>
      <c r="D144">
        <v>845.2892154480313</v>
      </c>
      <c r="E144">
        <v>101.9532218621497</v>
      </c>
    </row>
    <row r="145" spans="1:5">
      <c r="A145">
        <v>143</v>
      </c>
      <c r="B145">
        <v>7611.468293936937</v>
      </c>
      <c r="C145">
        <v>7611.468293936937</v>
      </c>
      <c r="D145">
        <v>844.5638882407441</v>
      </c>
      <c r="E145">
        <v>101.2278946548627</v>
      </c>
    </row>
    <row r="146" spans="1:5">
      <c r="A146">
        <v>144</v>
      </c>
      <c r="B146">
        <v>7611.468293936937</v>
      </c>
      <c r="C146">
        <v>7611.468293936937</v>
      </c>
      <c r="D146">
        <v>843.5935078271225</v>
      </c>
      <c r="E146">
        <v>100.2575142412408</v>
      </c>
    </row>
    <row r="147" spans="1:5">
      <c r="A147">
        <v>145</v>
      </c>
      <c r="B147">
        <v>7611.468293936937</v>
      </c>
      <c r="C147">
        <v>7611.468293936937</v>
      </c>
      <c r="D147">
        <v>842.6160385410076</v>
      </c>
      <c r="E147">
        <v>99.28004495512647</v>
      </c>
    </row>
    <row r="148" spans="1:5">
      <c r="A148">
        <v>146</v>
      </c>
      <c r="B148">
        <v>7611.468293936937</v>
      </c>
      <c r="C148">
        <v>7611.468293936937</v>
      </c>
      <c r="D148">
        <v>841.7263288953377</v>
      </c>
      <c r="E148">
        <v>98.39033530945649</v>
      </c>
    </row>
    <row r="149" spans="1:5">
      <c r="A149">
        <v>147</v>
      </c>
      <c r="B149">
        <v>7611.468293936937</v>
      </c>
      <c r="C149">
        <v>7611.468293936937</v>
      </c>
      <c r="D149">
        <v>840.9604214740159</v>
      </c>
      <c r="E149">
        <v>97.62442788813441</v>
      </c>
    </row>
    <row r="150" spans="1:5">
      <c r="A150">
        <v>148</v>
      </c>
      <c r="B150">
        <v>7611.468293936937</v>
      </c>
      <c r="C150">
        <v>7611.468293936937</v>
      </c>
      <c r="D150">
        <v>840.4403823365163</v>
      </c>
      <c r="E150">
        <v>97.10438875063481</v>
      </c>
    </row>
    <row r="151" spans="1:5">
      <c r="A151">
        <v>149</v>
      </c>
      <c r="B151">
        <v>7611.468293936937</v>
      </c>
      <c r="C151">
        <v>7611.468293936937</v>
      </c>
      <c r="D151">
        <v>839.5333985968475</v>
      </c>
      <c r="E151">
        <v>96.19740501096602</v>
      </c>
    </row>
    <row r="152" spans="1:5">
      <c r="A152">
        <v>150</v>
      </c>
      <c r="B152">
        <v>7611.468293936937</v>
      </c>
      <c r="C152">
        <v>7611.468293936937</v>
      </c>
      <c r="D152">
        <v>838.6703433371475</v>
      </c>
      <c r="E152">
        <v>95.3343497512661</v>
      </c>
    </row>
    <row r="153" spans="1:5">
      <c r="A153">
        <v>151</v>
      </c>
      <c r="B153">
        <v>7611.468293936937</v>
      </c>
      <c r="C153">
        <v>7611.468293936937</v>
      </c>
      <c r="D153">
        <v>837.8156268975018</v>
      </c>
      <c r="E153">
        <v>94.47963331162056</v>
      </c>
    </row>
    <row r="154" spans="1:5">
      <c r="A154">
        <v>152</v>
      </c>
      <c r="B154">
        <v>7611.468293936937</v>
      </c>
      <c r="C154">
        <v>7611.468293936937</v>
      </c>
      <c r="D154">
        <v>837.0520578556518</v>
      </c>
      <c r="E154">
        <v>93.7160642697707</v>
      </c>
    </row>
    <row r="155" spans="1:5">
      <c r="A155">
        <v>153</v>
      </c>
      <c r="B155">
        <v>7611.468293936937</v>
      </c>
      <c r="C155">
        <v>7611.468293936937</v>
      </c>
      <c r="D155">
        <v>836.3795096365607</v>
      </c>
      <c r="E155">
        <v>93.04351605067897</v>
      </c>
    </row>
    <row r="156" spans="1:5">
      <c r="A156">
        <v>154</v>
      </c>
      <c r="B156">
        <v>7611.468293936937</v>
      </c>
      <c r="C156">
        <v>7611.468293936937</v>
      </c>
      <c r="D156">
        <v>835.6447123374832</v>
      </c>
      <c r="E156">
        <v>92.30871875160187</v>
      </c>
    </row>
    <row r="157" spans="1:5">
      <c r="A157">
        <v>155</v>
      </c>
      <c r="B157">
        <v>7611.468293936937</v>
      </c>
      <c r="C157">
        <v>7611.468293936937</v>
      </c>
      <c r="D157">
        <v>834.7879159722394</v>
      </c>
      <c r="E157">
        <v>91.45192238635758</v>
      </c>
    </row>
    <row r="158" spans="1:5">
      <c r="A158">
        <v>156</v>
      </c>
      <c r="B158">
        <v>7611.468293936937</v>
      </c>
      <c r="C158">
        <v>7611.468293936937</v>
      </c>
      <c r="D158">
        <v>833.981039513427</v>
      </c>
      <c r="E158">
        <v>90.6450459275454</v>
      </c>
    </row>
    <row r="159" spans="1:5">
      <c r="A159">
        <v>157</v>
      </c>
      <c r="B159">
        <v>7611.468293936937</v>
      </c>
      <c r="C159">
        <v>7611.468293936937</v>
      </c>
      <c r="D159">
        <v>833.4035041188172</v>
      </c>
      <c r="E159">
        <v>90.06751053293611</v>
      </c>
    </row>
    <row r="160" spans="1:5">
      <c r="A160">
        <v>158</v>
      </c>
      <c r="B160">
        <v>7611.468293936937</v>
      </c>
      <c r="C160">
        <v>7611.468293936937</v>
      </c>
      <c r="D160">
        <v>833.1207548641755</v>
      </c>
      <c r="E160">
        <v>89.78476127829428</v>
      </c>
    </row>
    <row r="161" spans="1:5">
      <c r="A161">
        <v>159</v>
      </c>
      <c r="B161">
        <v>7611.468293936937</v>
      </c>
      <c r="C161">
        <v>7611.468293936937</v>
      </c>
      <c r="D161">
        <v>832.4149771842568</v>
      </c>
      <c r="E161">
        <v>89.0789835983755</v>
      </c>
    </row>
    <row r="162" spans="1:5">
      <c r="A162">
        <v>160</v>
      </c>
      <c r="B162">
        <v>7611.468293936937</v>
      </c>
      <c r="C162">
        <v>7611.468293936937</v>
      </c>
      <c r="D162">
        <v>831.63108727184</v>
      </c>
      <c r="E162">
        <v>88.29509368595866</v>
      </c>
    </row>
    <row r="163" spans="1:5">
      <c r="A163">
        <v>161</v>
      </c>
      <c r="B163">
        <v>7611.468293936937</v>
      </c>
      <c r="C163">
        <v>7611.468293936937</v>
      </c>
      <c r="D163">
        <v>830.8672411841166</v>
      </c>
      <c r="E163">
        <v>87.53124759823527</v>
      </c>
    </row>
    <row r="164" spans="1:5">
      <c r="A164">
        <v>162</v>
      </c>
      <c r="B164">
        <v>7611.468293936937</v>
      </c>
      <c r="C164">
        <v>7611.468293936937</v>
      </c>
      <c r="D164">
        <v>830.2453018347518</v>
      </c>
      <c r="E164">
        <v>86.90930824887101</v>
      </c>
    </row>
    <row r="165" spans="1:5">
      <c r="A165">
        <v>163</v>
      </c>
      <c r="B165">
        <v>7611.468293936937</v>
      </c>
      <c r="C165">
        <v>7611.468293936937</v>
      </c>
      <c r="D165">
        <v>829.7504610720495</v>
      </c>
      <c r="E165">
        <v>86.41446748616832</v>
      </c>
    </row>
    <row r="166" spans="1:5">
      <c r="A166">
        <v>164</v>
      </c>
      <c r="B166">
        <v>7611.468293936937</v>
      </c>
      <c r="C166">
        <v>7611.468293936937</v>
      </c>
      <c r="D166">
        <v>829.057465210522</v>
      </c>
      <c r="E166">
        <v>85.72147162464059</v>
      </c>
    </row>
    <row r="167" spans="1:5">
      <c r="A167">
        <v>165</v>
      </c>
      <c r="B167">
        <v>7611.468293936937</v>
      </c>
      <c r="C167">
        <v>7611.468293936937</v>
      </c>
      <c r="D167">
        <v>828.3626043999026</v>
      </c>
      <c r="E167">
        <v>85.02661081402151</v>
      </c>
    </row>
    <row r="168" spans="1:5">
      <c r="A168">
        <v>166</v>
      </c>
      <c r="B168">
        <v>7611.468293936937</v>
      </c>
      <c r="C168">
        <v>7611.468293936937</v>
      </c>
      <c r="D168">
        <v>827.6984120929521</v>
      </c>
      <c r="E168">
        <v>84.36241850707086</v>
      </c>
    </row>
    <row r="169" spans="1:5">
      <c r="A169">
        <v>167</v>
      </c>
      <c r="B169">
        <v>7611.468293936937</v>
      </c>
      <c r="C169">
        <v>7611.468293936937</v>
      </c>
      <c r="D169">
        <v>827.1627460931419</v>
      </c>
      <c r="E169">
        <v>83.82675250726069</v>
      </c>
    </row>
    <row r="170" spans="1:5">
      <c r="A170">
        <v>168</v>
      </c>
      <c r="B170">
        <v>7611.468293936937</v>
      </c>
      <c r="C170">
        <v>7611.468293936937</v>
      </c>
      <c r="D170">
        <v>826.7835385175508</v>
      </c>
      <c r="E170">
        <v>83.44754493166933</v>
      </c>
    </row>
    <row r="171" spans="1:5">
      <c r="A171">
        <v>169</v>
      </c>
      <c r="B171">
        <v>7611.468293936937</v>
      </c>
      <c r="C171">
        <v>7611.468293936937</v>
      </c>
      <c r="D171">
        <v>826.1225726866859</v>
      </c>
      <c r="E171">
        <v>82.78657910080426</v>
      </c>
    </row>
    <row r="172" spans="1:5">
      <c r="A172">
        <v>170</v>
      </c>
      <c r="B172">
        <v>7611.468293936937</v>
      </c>
      <c r="C172">
        <v>7611.468293936937</v>
      </c>
      <c r="D172">
        <v>825.495814061412</v>
      </c>
      <c r="E172">
        <v>82.15982047553064</v>
      </c>
    </row>
    <row r="173" spans="1:5">
      <c r="A173">
        <v>171</v>
      </c>
      <c r="B173">
        <v>7611.468293936937</v>
      </c>
      <c r="C173">
        <v>7611.468293936937</v>
      </c>
      <c r="D173">
        <v>824.8868871704809</v>
      </c>
      <c r="E173">
        <v>81.55089358459976</v>
      </c>
    </row>
    <row r="174" spans="1:5">
      <c r="A174">
        <v>172</v>
      </c>
      <c r="B174">
        <v>7611.468293936937</v>
      </c>
      <c r="C174">
        <v>7611.468293936937</v>
      </c>
      <c r="D174">
        <v>824.3196718932542</v>
      </c>
      <c r="E174">
        <v>80.98367830737278</v>
      </c>
    </row>
    <row r="175" spans="1:5">
      <c r="A175">
        <v>173</v>
      </c>
      <c r="B175">
        <v>7611.468293936937</v>
      </c>
      <c r="C175">
        <v>7611.468293936937</v>
      </c>
      <c r="D175">
        <v>823.8215746949638</v>
      </c>
      <c r="E175">
        <v>80.4855811090821</v>
      </c>
    </row>
    <row r="176" spans="1:5">
      <c r="A176">
        <v>174</v>
      </c>
      <c r="B176">
        <v>7611.468293936937</v>
      </c>
      <c r="C176">
        <v>7611.468293936937</v>
      </c>
      <c r="D176">
        <v>823.3175169182521</v>
      </c>
      <c r="E176">
        <v>79.98152333237071</v>
      </c>
    </row>
    <row r="177" spans="1:5">
      <c r="A177">
        <v>175</v>
      </c>
      <c r="B177">
        <v>7611.468293936937</v>
      </c>
      <c r="C177">
        <v>7611.468293936937</v>
      </c>
      <c r="D177">
        <v>822.6797018845886</v>
      </c>
      <c r="E177">
        <v>79.34370829870728</v>
      </c>
    </row>
    <row r="178" spans="1:5">
      <c r="A178">
        <v>176</v>
      </c>
      <c r="B178">
        <v>7611.468293936937</v>
      </c>
      <c r="C178">
        <v>7611.468293936937</v>
      </c>
      <c r="D178">
        <v>822.0922882552703</v>
      </c>
      <c r="E178">
        <v>78.75629466938871</v>
      </c>
    </row>
    <row r="179" spans="1:5">
      <c r="A179">
        <v>177</v>
      </c>
      <c r="B179">
        <v>7611.468293936937</v>
      </c>
      <c r="C179">
        <v>7611.468293936937</v>
      </c>
      <c r="D179">
        <v>821.6470719486273</v>
      </c>
      <c r="E179">
        <v>78.31107836274595</v>
      </c>
    </row>
    <row r="180" spans="1:5">
      <c r="A180">
        <v>178</v>
      </c>
      <c r="B180">
        <v>7611.468293936937</v>
      </c>
      <c r="C180">
        <v>7611.468293936937</v>
      </c>
      <c r="D180">
        <v>821.4743442245588</v>
      </c>
      <c r="E180">
        <v>78.13835063867712</v>
      </c>
    </row>
    <row r="181" spans="1:5">
      <c r="A181">
        <v>179</v>
      </c>
      <c r="B181">
        <v>7611.468293936937</v>
      </c>
      <c r="C181">
        <v>7611.468293936937</v>
      </c>
      <c r="D181">
        <v>820.986644670755</v>
      </c>
      <c r="E181">
        <v>77.65065108487393</v>
      </c>
    </row>
    <row r="182" spans="1:5">
      <c r="A182">
        <v>180</v>
      </c>
      <c r="B182">
        <v>7611.468293936937</v>
      </c>
      <c r="C182">
        <v>7611.468293936937</v>
      </c>
      <c r="D182">
        <v>820.418537786411</v>
      </c>
      <c r="E182">
        <v>77.08254420053007</v>
      </c>
    </row>
    <row r="183" spans="1:5">
      <c r="A183">
        <v>181</v>
      </c>
      <c r="B183">
        <v>7611.468293936937</v>
      </c>
      <c r="C183">
        <v>7611.468293936937</v>
      </c>
      <c r="D183">
        <v>819.8281902859134</v>
      </c>
      <c r="E183">
        <v>76.4921967000322</v>
      </c>
    </row>
    <row r="184" spans="1:5">
      <c r="A184">
        <v>182</v>
      </c>
      <c r="B184">
        <v>7611.468293936937</v>
      </c>
      <c r="C184">
        <v>7611.468293936937</v>
      </c>
      <c r="D184">
        <v>819.3792169780601</v>
      </c>
      <c r="E184">
        <v>76.04322339217867</v>
      </c>
    </row>
    <row r="185" spans="1:5">
      <c r="A185">
        <v>183</v>
      </c>
      <c r="B185">
        <v>7611.468293936937</v>
      </c>
      <c r="C185">
        <v>7611.468293936937</v>
      </c>
      <c r="D185">
        <v>819.0518523586137</v>
      </c>
      <c r="E185">
        <v>75.71585877273237</v>
      </c>
    </row>
    <row r="186" spans="1:5">
      <c r="A186">
        <v>184</v>
      </c>
      <c r="B186">
        <v>7611.468293936937</v>
      </c>
      <c r="C186">
        <v>7611.468293936937</v>
      </c>
      <c r="D186">
        <v>818.5440337162355</v>
      </c>
      <c r="E186">
        <v>75.20804013035395</v>
      </c>
    </row>
    <row r="187" spans="1:5">
      <c r="A187">
        <v>185</v>
      </c>
      <c r="B187">
        <v>7611.468293936937</v>
      </c>
      <c r="C187">
        <v>7611.468293936937</v>
      </c>
      <c r="D187">
        <v>818.0507101881797</v>
      </c>
      <c r="E187">
        <v>74.71471660229852</v>
      </c>
    </row>
    <row r="188" spans="1:5">
      <c r="A188">
        <v>186</v>
      </c>
      <c r="B188">
        <v>7611.468293936937</v>
      </c>
      <c r="C188">
        <v>7611.468293936937</v>
      </c>
      <c r="D188">
        <v>817.5398585613777</v>
      </c>
      <c r="E188">
        <v>74.20386497549643</v>
      </c>
    </row>
    <row r="189" spans="1:5">
      <c r="A189">
        <v>187</v>
      </c>
      <c r="B189">
        <v>7611.468293936937</v>
      </c>
      <c r="C189">
        <v>7611.468293936937</v>
      </c>
      <c r="D189">
        <v>817.1782057139446</v>
      </c>
      <c r="E189">
        <v>73.84221212806362</v>
      </c>
    </row>
    <row r="190" spans="1:5">
      <c r="A190">
        <v>188</v>
      </c>
      <c r="B190">
        <v>7611.468293936937</v>
      </c>
      <c r="C190">
        <v>7611.468293936937</v>
      </c>
      <c r="D190">
        <v>816.8951326801398</v>
      </c>
      <c r="E190">
        <v>73.55913909425855</v>
      </c>
    </row>
    <row r="191" spans="1:5">
      <c r="A191">
        <v>189</v>
      </c>
      <c r="B191">
        <v>7611.468293936937</v>
      </c>
      <c r="C191">
        <v>7611.468293936937</v>
      </c>
      <c r="D191">
        <v>816.4022707560393</v>
      </c>
      <c r="E191">
        <v>73.06627717015775</v>
      </c>
    </row>
    <row r="192" spans="1:5">
      <c r="A192">
        <v>190</v>
      </c>
      <c r="B192">
        <v>7611.468293936937</v>
      </c>
      <c r="C192">
        <v>7611.468293936937</v>
      </c>
      <c r="D192">
        <v>815.9419537835632</v>
      </c>
      <c r="E192">
        <v>72.60596019768207</v>
      </c>
    </row>
    <row r="193" spans="1:5">
      <c r="A193">
        <v>191</v>
      </c>
      <c r="B193">
        <v>7611.468293936937</v>
      </c>
      <c r="C193">
        <v>7611.468293936937</v>
      </c>
      <c r="D193">
        <v>815.521095420742</v>
      </c>
      <c r="E193">
        <v>72.18510183486107</v>
      </c>
    </row>
    <row r="194" spans="1:5">
      <c r="A194">
        <v>192</v>
      </c>
      <c r="B194">
        <v>7611.468293936937</v>
      </c>
      <c r="C194">
        <v>7611.468293936937</v>
      </c>
      <c r="D194">
        <v>815.0956120939875</v>
      </c>
      <c r="E194">
        <v>71.7596185081061</v>
      </c>
    </row>
    <row r="195" spans="1:5">
      <c r="A195">
        <v>193</v>
      </c>
      <c r="B195">
        <v>7611.468293936937</v>
      </c>
      <c r="C195">
        <v>7611.468293936937</v>
      </c>
      <c r="D195">
        <v>814.7178860360286</v>
      </c>
      <c r="E195">
        <v>71.3818924501476</v>
      </c>
    </row>
    <row r="196" spans="1:5">
      <c r="A196">
        <v>194</v>
      </c>
      <c r="B196">
        <v>7611.468293936937</v>
      </c>
      <c r="C196">
        <v>7611.468293936937</v>
      </c>
      <c r="D196">
        <v>814.3971608685955</v>
      </c>
      <c r="E196">
        <v>71.06116728271392</v>
      </c>
    </row>
    <row r="197" spans="1:5">
      <c r="A197">
        <v>195</v>
      </c>
      <c r="B197">
        <v>7611.468293936937</v>
      </c>
      <c r="C197">
        <v>7611.468293936937</v>
      </c>
      <c r="D197">
        <v>813.9121203288357</v>
      </c>
      <c r="E197">
        <v>70.57612674295407</v>
      </c>
    </row>
    <row r="198" spans="1:5">
      <c r="A198">
        <v>196</v>
      </c>
      <c r="B198">
        <v>7611.468293936937</v>
      </c>
      <c r="C198">
        <v>7611.468293936937</v>
      </c>
      <c r="D198">
        <v>813.4970239077262</v>
      </c>
      <c r="E198">
        <v>70.16103032184503</v>
      </c>
    </row>
    <row r="199" spans="1:5">
      <c r="A199">
        <v>197</v>
      </c>
      <c r="B199">
        <v>7611.468293936937</v>
      </c>
      <c r="C199">
        <v>7611.468293936937</v>
      </c>
      <c r="D199">
        <v>813.1466655221444</v>
      </c>
      <c r="E199">
        <v>69.81067193626298</v>
      </c>
    </row>
    <row r="200" spans="1:5">
      <c r="A200">
        <v>198</v>
      </c>
      <c r="B200">
        <v>7611.468293936937</v>
      </c>
      <c r="C200">
        <v>7611.468293936937</v>
      </c>
      <c r="D200">
        <v>813.0700202817495</v>
      </c>
      <c r="E200">
        <v>69.73402669586844</v>
      </c>
    </row>
    <row r="201" spans="1:5">
      <c r="A201">
        <v>199</v>
      </c>
      <c r="B201">
        <v>7611.468293936937</v>
      </c>
      <c r="C201">
        <v>7611.468293936937</v>
      </c>
      <c r="D201">
        <v>813.0881081794309</v>
      </c>
      <c r="E201">
        <v>69.75211459354946</v>
      </c>
    </row>
    <row r="202" spans="1:5">
      <c r="A202">
        <v>200</v>
      </c>
      <c r="B202">
        <v>7611.468293936937</v>
      </c>
      <c r="C202">
        <v>7611.468293936937</v>
      </c>
      <c r="D202">
        <v>812.6810989796843</v>
      </c>
      <c r="E202">
        <v>69.34510539380295</v>
      </c>
    </row>
    <row r="203" spans="1:5">
      <c r="A203">
        <v>201</v>
      </c>
      <c r="B203">
        <v>7611.468293936937</v>
      </c>
      <c r="C203">
        <v>7611.468293936937</v>
      </c>
      <c r="D203">
        <v>812.200514209174</v>
      </c>
      <c r="E203">
        <v>68.86452062329244</v>
      </c>
    </row>
    <row r="204" spans="1:5">
      <c r="A204">
        <v>202</v>
      </c>
      <c r="B204">
        <v>7611.468293936937</v>
      </c>
      <c r="C204">
        <v>7611.468293936937</v>
      </c>
      <c r="D204">
        <v>811.8682726112285</v>
      </c>
      <c r="E204">
        <v>68.53227902534681</v>
      </c>
    </row>
    <row r="205" spans="1:5">
      <c r="A205">
        <v>203</v>
      </c>
      <c r="B205">
        <v>7611.468293936937</v>
      </c>
      <c r="C205">
        <v>7611.468293936937</v>
      </c>
      <c r="D205">
        <v>811.6651890203599</v>
      </c>
      <c r="E205">
        <v>68.32919543447814</v>
      </c>
    </row>
    <row r="206" spans="1:5">
      <c r="A206">
        <v>204</v>
      </c>
      <c r="B206">
        <v>7611.468293936937</v>
      </c>
      <c r="C206">
        <v>7611.468293936937</v>
      </c>
      <c r="D206">
        <v>811.2772356508232</v>
      </c>
      <c r="E206">
        <v>67.94124206494197</v>
      </c>
    </row>
    <row r="207" spans="1:5">
      <c r="A207">
        <v>205</v>
      </c>
      <c r="B207">
        <v>7611.468293936937</v>
      </c>
      <c r="C207">
        <v>7611.468293936937</v>
      </c>
      <c r="D207">
        <v>810.9540843297959</v>
      </c>
      <c r="E207">
        <v>67.61809074391455</v>
      </c>
    </row>
    <row r="208" spans="1:5">
      <c r="A208">
        <v>206</v>
      </c>
      <c r="B208">
        <v>7611.468293936937</v>
      </c>
      <c r="C208">
        <v>7611.468293936937</v>
      </c>
      <c r="D208">
        <v>810.5601452971945</v>
      </c>
      <c r="E208">
        <v>67.2241517113131</v>
      </c>
    </row>
    <row r="209" spans="1:5">
      <c r="A209">
        <v>207</v>
      </c>
      <c r="B209">
        <v>7611.468293936937</v>
      </c>
      <c r="C209">
        <v>7611.468293936937</v>
      </c>
      <c r="D209">
        <v>810.3784953857523</v>
      </c>
      <c r="E209">
        <v>67.04250179987071</v>
      </c>
    </row>
    <row r="210" spans="1:5">
      <c r="A210">
        <v>208</v>
      </c>
      <c r="B210">
        <v>7611.468293936937</v>
      </c>
      <c r="C210">
        <v>7611.468293936937</v>
      </c>
      <c r="D210">
        <v>810.1713317542309</v>
      </c>
      <c r="E210">
        <v>66.83533816834958</v>
      </c>
    </row>
    <row r="211" spans="1:5">
      <c r="A211">
        <v>209</v>
      </c>
      <c r="B211">
        <v>7611.468293936937</v>
      </c>
      <c r="C211">
        <v>7611.468293936937</v>
      </c>
      <c r="D211">
        <v>810.2017330250391</v>
      </c>
      <c r="E211">
        <v>66.86573943915764</v>
      </c>
    </row>
    <row r="212" spans="1:5">
      <c r="A212">
        <v>210</v>
      </c>
      <c r="B212">
        <v>7611.468293936937</v>
      </c>
      <c r="C212">
        <v>7611.468293936937</v>
      </c>
      <c r="D212">
        <v>809.7646373966317</v>
      </c>
      <c r="E212">
        <v>66.42864381074999</v>
      </c>
    </row>
    <row r="213" spans="1:5">
      <c r="A213">
        <v>211</v>
      </c>
      <c r="B213">
        <v>7611.468293936937</v>
      </c>
      <c r="C213">
        <v>7611.468293936937</v>
      </c>
      <c r="D213">
        <v>809.5337843319327</v>
      </c>
      <c r="E213">
        <v>66.19779074605128</v>
      </c>
    </row>
    <row r="214" spans="1:5">
      <c r="A214">
        <v>212</v>
      </c>
      <c r="B214">
        <v>7611.468293936937</v>
      </c>
      <c r="C214">
        <v>7611.468293936937</v>
      </c>
      <c r="D214">
        <v>809.2247877431174</v>
      </c>
      <c r="E214">
        <v>65.88879415723599</v>
      </c>
    </row>
    <row r="215" spans="1:5">
      <c r="A215">
        <v>213</v>
      </c>
      <c r="B215">
        <v>7611.468293936937</v>
      </c>
      <c r="C215">
        <v>7611.468293936937</v>
      </c>
      <c r="D215">
        <v>808.9190119208405</v>
      </c>
      <c r="E215">
        <v>65.58301833495926</v>
      </c>
    </row>
    <row r="216" spans="1:5">
      <c r="A216">
        <v>214</v>
      </c>
      <c r="B216">
        <v>7611.468293936937</v>
      </c>
      <c r="C216">
        <v>7611.468293936937</v>
      </c>
      <c r="D216">
        <v>808.7576970849916</v>
      </c>
      <c r="E216">
        <v>65.42170349911002</v>
      </c>
    </row>
    <row r="217" spans="1:5">
      <c r="A217">
        <v>215</v>
      </c>
      <c r="B217">
        <v>7611.468293936937</v>
      </c>
      <c r="C217">
        <v>7611.468293936937</v>
      </c>
      <c r="D217">
        <v>808.3898417704429</v>
      </c>
      <c r="E217">
        <v>65.05384818456182</v>
      </c>
    </row>
    <row r="218" spans="1:5">
      <c r="A218">
        <v>216</v>
      </c>
      <c r="B218">
        <v>7611.468293936937</v>
      </c>
      <c r="C218">
        <v>7611.468293936937</v>
      </c>
      <c r="D218">
        <v>808.1761033427953</v>
      </c>
      <c r="E218">
        <v>64.84010975691355</v>
      </c>
    </row>
    <row r="219" spans="1:5">
      <c r="A219">
        <v>217</v>
      </c>
      <c r="B219">
        <v>7611.468293936937</v>
      </c>
      <c r="C219">
        <v>7611.468293936937</v>
      </c>
      <c r="D219">
        <v>807.9290535558933</v>
      </c>
      <c r="E219">
        <v>64.59305997001199</v>
      </c>
    </row>
    <row r="220" spans="1:5">
      <c r="A220">
        <v>218</v>
      </c>
      <c r="B220">
        <v>7611.468293936937</v>
      </c>
      <c r="C220">
        <v>7611.468293936937</v>
      </c>
      <c r="D220">
        <v>807.9706609948678</v>
      </c>
      <c r="E220">
        <v>64.63466740898609</v>
      </c>
    </row>
    <row r="221" spans="1:5">
      <c r="A221">
        <v>219</v>
      </c>
      <c r="B221">
        <v>7611.468293936937</v>
      </c>
      <c r="C221">
        <v>7611.468293936937</v>
      </c>
      <c r="D221">
        <v>807.9554285196974</v>
      </c>
      <c r="E221">
        <v>64.61943493381624</v>
      </c>
    </row>
    <row r="222" spans="1:5">
      <c r="A222">
        <v>220</v>
      </c>
      <c r="B222">
        <v>7611.468293936937</v>
      </c>
      <c r="C222">
        <v>7611.468293936937</v>
      </c>
      <c r="D222">
        <v>807.8396935026076</v>
      </c>
      <c r="E222">
        <v>64.50369991672619</v>
      </c>
    </row>
    <row r="223" spans="1:5">
      <c r="A223">
        <v>221</v>
      </c>
      <c r="B223">
        <v>7611.468293936937</v>
      </c>
      <c r="C223">
        <v>7611.468293936937</v>
      </c>
      <c r="D223">
        <v>807.4842657485653</v>
      </c>
      <c r="E223">
        <v>64.14827216268381</v>
      </c>
    </row>
    <row r="224" spans="1:5">
      <c r="A224">
        <v>222</v>
      </c>
      <c r="B224">
        <v>7611.468293936937</v>
      </c>
      <c r="C224">
        <v>7611.468293936937</v>
      </c>
      <c r="D224">
        <v>807.3176300992723</v>
      </c>
      <c r="E224">
        <v>63.9816365133909</v>
      </c>
    </row>
    <row r="225" spans="1:5">
      <c r="A225">
        <v>223</v>
      </c>
      <c r="B225">
        <v>7611.468293936937</v>
      </c>
      <c r="C225">
        <v>7611.468293936937</v>
      </c>
      <c r="D225">
        <v>807.3128072597846</v>
      </c>
      <c r="E225">
        <v>63.97681367390329</v>
      </c>
    </row>
    <row r="226" spans="1:5">
      <c r="A226">
        <v>224</v>
      </c>
      <c r="B226">
        <v>7611.468293936937</v>
      </c>
      <c r="C226">
        <v>7611.468293936937</v>
      </c>
      <c r="D226">
        <v>807.0879021073201</v>
      </c>
      <c r="E226">
        <v>63.75190852143896</v>
      </c>
    </row>
    <row r="227" spans="1:5">
      <c r="A227">
        <v>225</v>
      </c>
      <c r="B227">
        <v>7611.468293936937</v>
      </c>
      <c r="C227">
        <v>7611.468293936937</v>
      </c>
      <c r="D227">
        <v>807.062876749325</v>
      </c>
      <c r="E227">
        <v>63.7268831634434</v>
      </c>
    </row>
    <row r="228" spans="1:5">
      <c r="A228">
        <v>226</v>
      </c>
      <c r="B228">
        <v>7611.468293936937</v>
      </c>
      <c r="C228">
        <v>7611.468293936937</v>
      </c>
      <c r="D228">
        <v>806.8534432245871</v>
      </c>
      <c r="E228">
        <v>63.51744963870565</v>
      </c>
    </row>
    <row r="229" spans="1:5">
      <c r="A229">
        <v>227</v>
      </c>
      <c r="B229">
        <v>7611.468293936937</v>
      </c>
      <c r="C229">
        <v>7611.468293936937</v>
      </c>
      <c r="D229">
        <v>806.9167264831582</v>
      </c>
      <c r="E229">
        <v>63.58073289727696</v>
      </c>
    </row>
    <row r="230" spans="1:5">
      <c r="A230">
        <v>228</v>
      </c>
      <c r="B230">
        <v>7611.468293936937</v>
      </c>
      <c r="C230">
        <v>7611.468293936937</v>
      </c>
      <c r="D230">
        <v>806.9165309896921</v>
      </c>
      <c r="E230">
        <v>63.58053740381083</v>
      </c>
    </row>
    <row r="231" spans="1:5">
      <c r="A231">
        <v>229</v>
      </c>
      <c r="B231">
        <v>7611.468293936937</v>
      </c>
      <c r="C231">
        <v>7611.468293936937</v>
      </c>
      <c r="D231">
        <v>806.7296654682846</v>
      </c>
      <c r="E231">
        <v>63.39367188240335</v>
      </c>
    </row>
    <row r="232" spans="1:5">
      <c r="A232">
        <v>230</v>
      </c>
      <c r="B232">
        <v>7611.468293936937</v>
      </c>
      <c r="C232">
        <v>7611.468293936937</v>
      </c>
      <c r="D232">
        <v>806.5856341411131</v>
      </c>
      <c r="E232">
        <v>63.24964055523242</v>
      </c>
    </row>
    <row r="233" spans="1:5">
      <c r="A233">
        <v>231</v>
      </c>
      <c r="B233">
        <v>7611.468293936937</v>
      </c>
      <c r="C233">
        <v>7611.468293936937</v>
      </c>
      <c r="D233">
        <v>806.6625686956758</v>
      </c>
      <c r="E233">
        <v>63.32657510979472</v>
      </c>
    </row>
    <row r="234" spans="1:5">
      <c r="A234">
        <v>232</v>
      </c>
      <c r="B234">
        <v>7611.468293936937</v>
      </c>
      <c r="C234">
        <v>7611.468293936937</v>
      </c>
      <c r="D234">
        <v>806.7120684128378</v>
      </c>
      <c r="E234">
        <v>63.37607482695671</v>
      </c>
    </row>
    <row r="235" spans="1:5">
      <c r="A235">
        <v>233</v>
      </c>
      <c r="B235">
        <v>7611.468293936937</v>
      </c>
      <c r="C235">
        <v>7611.468293936937</v>
      </c>
      <c r="D235">
        <v>806.5641207921199</v>
      </c>
      <c r="E235">
        <v>63.2281272062385</v>
      </c>
    </row>
    <row r="236" spans="1:5">
      <c r="A236">
        <v>234</v>
      </c>
      <c r="B236">
        <v>7611.468293936937</v>
      </c>
      <c r="C236">
        <v>7611.468293936937</v>
      </c>
      <c r="D236">
        <v>806.6520841037641</v>
      </c>
      <c r="E236">
        <v>63.31609051788237</v>
      </c>
    </row>
    <row r="237" spans="1:5">
      <c r="A237">
        <v>235</v>
      </c>
      <c r="B237">
        <v>7611.468293936937</v>
      </c>
      <c r="C237">
        <v>7611.468293936937</v>
      </c>
      <c r="D237">
        <v>806.3646355564247</v>
      </c>
      <c r="E237">
        <v>63.02864197054357</v>
      </c>
    </row>
    <row r="238" spans="1:5">
      <c r="A238">
        <v>236</v>
      </c>
      <c r="B238">
        <v>7611.468293936937</v>
      </c>
      <c r="C238">
        <v>7611.468293936937</v>
      </c>
      <c r="D238">
        <v>806.6096946415225</v>
      </c>
      <c r="E238">
        <v>63.27370105564114</v>
      </c>
    </row>
    <row r="239" spans="1:5">
      <c r="A239">
        <v>237</v>
      </c>
      <c r="B239">
        <v>7611.468293936937</v>
      </c>
      <c r="C239">
        <v>7611.468293936937</v>
      </c>
      <c r="D239">
        <v>806.6406918849465</v>
      </c>
      <c r="E239">
        <v>63.30469829906531</v>
      </c>
    </row>
    <row r="240" spans="1:5">
      <c r="A240">
        <v>238</v>
      </c>
      <c r="B240">
        <v>7611.468293936937</v>
      </c>
      <c r="C240">
        <v>7611.468293936937</v>
      </c>
      <c r="D240">
        <v>806.5368701845338</v>
      </c>
      <c r="E240">
        <v>63.20087659865297</v>
      </c>
    </row>
    <row r="241" spans="1:5">
      <c r="A241">
        <v>239</v>
      </c>
      <c r="B241">
        <v>7611.468293936937</v>
      </c>
      <c r="C241">
        <v>7611.468293936937</v>
      </c>
      <c r="D241">
        <v>806.6494004789256</v>
      </c>
      <c r="E241">
        <v>63.31340689304439</v>
      </c>
    </row>
    <row r="242" spans="1:5">
      <c r="A242">
        <v>240</v>
      </c>
      <c r="B242">
        <v>7611.468293936937</v>
      </c>
      <c r="C242">
        <v>7611.468293936937</v>
      </c>
      <c r="D242">
        <v>806.4974235973547</v>
      </c>
      <c r="E242">
        <v>63.16143001147309</v>
      </c>
    </row>
    <row r="243" spans="1:5">
      <c r="A243">
        <v>241</v>
      </c>
      <c r="B243">
        <v>7611.468293936937</v>
      </c>
      <c r="C243">
        <v>7611.468293936937</v>
      </c>
      <c r="D243">
        <v>806.4967082676081</v>
      </c>
      <c r="E243">
        <v>63.16071468172728</v>
      </c>
    </row>
    <row r="244" spans="1:5">
      <c r="A244">
        <v>242</v>
      </c>
      <c r="B244">
        <v>7611.468293936937</v>
      </c>
      <c r="C244">
        <v>7611.468293936937</v>
      </c>
      <c r="D244">
        <v>806.5088009230278</v>
      </c>
      <c r="E244">
        <v>63.17280733714652</v>
      </c>
    </row>
    <row r="245" spans="1:5">
      <c r="A245">
        <v>243</v>
      </c>
      <c r="B245">
        <v>7611.468293936937</v>
      </c>
      <c r="C245">
        <v>7611.468293936937</v>
      </c>
      <c r="D245">
        <v>806.4684006364033</v>
      </c>
      <c r="E245">
        <v>63.13240705052219</v>
      </c>
    </row>
    <row r="246" spans="1:5">
      <c r="A246">
        <v>244</v>
      </c>
      <c r="B246">
        <v>7611.468293936937</v>
      </c>
      <c r="C246">
        <v>7611.468293936937</v>
      </c>
      <c r="D246">
        <v>806.4299878002681</v>
      </c>
      <c r="E246">
        <v>63.09399421438664</v>
      </c>
    </row>
    <row r="247" spans="1:5">
      <c r="A247">
        <v>245</v>
      </c>
      <c r="B247">
        <v>7611.468293936937</v>
      </c>
      <c r="C247">
        <v>7611.468293936937</v>
      </c>
      <c r="D247">
        <v>806.4865477508052</v>
      </c>
      <c r="E247">
        <v>63.1505541649239</v>
      </c>
    </row>
    <row r="248" spans="1:5">
      <c r="A248">
        <v>246</v>
      </c>
      <c r="B248">
        <v>7611.468293936937</v>
      </c>
      <c r="C248">
        <v>7611.468293936937</v>
      </c>
      <c r="D248">
        <v>806.530507939215</v>
      </c>
      <c r="E248">
        <v>63.19451435333375</v>
      </c>
    </row>
    <row r="249" spans="1:5">
      <c r="A249">
        <v>247</v>
      </c>
      <c r="B249">
        <v>7611.468293936937</v>
      </c>
      <c r="C249">
        <v>7611.468293936937</v>
      </c>
      <c r="D249">
        <v>806.5493137186731</v>
      </c>
      <c r="E249">
        <v>63.21332013279212</v>
      </c>
    </row>
    <row r="250" spans="1:5">
      <c r="A250">
        <v>248</v>
      </c>
      <c r="B250">
        <v>7611.468293936937</v>
      </c>
      <c r="C250">
        <v>7611.468293936937</v>
      </c>
      <c r="D250">
        <v>806.5557545081534</v>
      </c>
      <c r="E250">
        <v>63.2197609222716</v>
      </c>
    </row>
    <row r="251" spans="1:5">
      <c r="A251">
        <v>249</v>
      </c>
      <c r="B251">
        <v>7611.468293936937</v>
      </c>
      <c r="C251">
        <v>7611.468293936937</v>
      </c>
      <c r="D251">
        <v>806.5451681195505</v>
      </c>
      <c r="E251">
        <v>63.20917453366905</v>
      </c>
    </row>
    <row r="252" spans="1:5">
      <c r="A252">
        <v>250</v>
      </c>
      <c r="B252">
        <v>7611.468293936937</v>
      </c>
      <c r="C252">
        <v>7611.468293936937</v>
      </c>
      <c r="D252">
        <v>806.5793568633451</v>
      </c>
      <c r="E252">
        <v>63.24336327746343</v>
      </c>
    </row>
    <row r="253" spans="1:5">
      <c r="A253">
        <v>251</v>
      </c>
      <c r="B253">
        <v>7611.468293936937</v>
      </c>
      <c r="C253">
        <v>7611.468293936937</v>
      </c>
      <c r="D253">
        <v>806.6477128046852</v>
      </c>
      <c r="E253">
        <v>63.31171921880357</v>
      </c>
    </row>
    <row r="254" spans="1:5">
      <c r="A254">
        <v>252</v>
      </c>
      <c r="B254">
        <v>7611.468293936937</v>
      </c>
      <c r="C254">
        <v>7611.468293936937</v>
      </c>
      <c r="D254">
        <v>806.6360771873758</v>
      </c>
      <c r="E254">
        <v>63.30008360149441</v>
      </c>
    </row>
    <row r="255" spans="1:5">
      <c r="A255">
        <v>253</v>
      </c>
      <c r="B255">
        <v>7611.468293936937</v>
      </c>
      <c r="C255">
        <v>7611.468293936937</v>
      </c>
      <c r="D255">
        <v>806.6637007473104</v>
      </c>
      <c r="E255">
        <v>63.32770716142888</v>
      </c>
    </row>
    <row r="256" spans="1:5">
      <c r="A256">
        <v>254</v>
      </c>
      <c r="B256">
        <v>7611.468293936937</v>
      </c>
      <c r="C256">
        <v>7611.468293936937</v>
      </c>
      <c r="D256">
        <v>806.6663112338932</v>
      </c>
      <c r="E256">
        <v>63.33031764801149</v>
      </c>
    </row>
    <row r="257" spans="1:5">
      <c r="A257">
        <v>255</v>
      </c>
      <c r="B257">
        <v>7611.468293936937</v>
      </c>
      <c r="C257">
        <v>7611.468293936937</v>
      </c>
      <c r="D257">
        <v>806.6942476874124</v>
      </c>
      <c r="E257">
        <v>63.35825410153119</v>
      </c>
    </row>
    <row r="258" spans="1:5">
      <c r="A258">
        <v>256</v>
      </c>
      <c r="B258">
        <v>7611.468293936937</v>
      </c>
      <c r="C258">
        <v>7611.468293936937</v>
      </c>
      <c r="D258">
        <v>806.6764396635276</v>
      </c>
      <c r="E258">
        <v>63.34044607764637</v>
      </c>
    </row>
    <row r="259" spans="1:5">
      <c r="A259">
        <v>257</v>
      </c>
      <c r="B259">
        <v>7611.468293936937</v>
      </c>
      <c r="C259">
        <v>7611.468293936937</v>
      </c>
      <c r="D259">
        <v>806.6314556190814</v>
      </c>
      <c r="E259">
        <v>63.29546203319987</v>
      </c>
    </row>
    <row r="260" spans="1:5">
      <c r="A260">
        <v>258</v>
      </c>
      <c r="B260">
        <v>7611.468293936937</v>
      </c>
      <c r="C260">
        <v>7611.468293936937</v>
      </c>
      <c r="D260">
        <v>806.663689936677</v>
      </c>
      <c r="E260">
        <v>63.32769635079575</v>
      </c>
    </row>
    <row r="261" spans="1:5">
      <c r="A261">
        <v>259</v>
      </c>
      <c r="B261">
        <v>7611.468293936937</v>
      </c>
      <c r="C261">
        <v>7611.468293936937</v>
      </c>
      <c r="D261">
        <v>806.6951832842094</v>
      </c>
      <c r="E261">
        <v>63.35918969832794</v>
      </c>
    </row>
    <row r="262" spans="1:5">
      <c r="A262">
        <v>260</v>
      </c>
      <c r="B262">
        <v>7611.468293936937</v>
      </c>
      <c r="C262">
        <v>7611.468293936937</v>
      </c>
      <c r="D262">
        <v>806.7267033766162</v>
      </c>
      <c r="E262">
        <v>63.39070979073518</v>
      </c>
    </row>
    <row r="263" spans="1:5">
      <c r="A263">
        <v>261</v>
      </c>
      <c r="B263">
        <v>7611.468293936937</v>
      </c>
      <c r="C263">
        <v>7611.468293936937</v>
      </c>
      <c r="D263">
        <v>806.6161663970931</v>
      </c>
      <c r="E263">
        <v>63.28017281121203</v>
      </c>
    </row>
    <row r="264" spans="1:5">
      <c r="A264">
        <v>262</v>
      </c>
      <c r="B264">
        <v>7611.468293936937</v>
      </c>
      <c r="C264">
        <v>7611.468293936937</v>
      </c>
      <c r="D264">
        <v>806.6996847959277</v>
      </c>
      <c r="E264">
        <v>63.36369121004652</v>
      </c>
    </row>
    <row r="265" spans="1:5">
      <c r="A265">
        <v>263</v>
      </c>
      <c r="B265">
        <v>7611.468293936937</v>
      </c>
      <c r="C265">
        <v>7611.468293936937</v>
      </c>
      <c r="D265">
        <v>806.6813927273515</v>
      </c>
      <c r="E265">
        <v>63.34539914146998</v>
      </c>
    </row>
    <row r="266" spans="1:5">
      <c r="A266">
        <v>264</v>
      </c>
      <c r="B266">
        <v>7611.468293936937</v>
      </c>
      <c r="C266">
        <v>7611.468293936937</v>
      </c>
      <c r="D266">
        <v>806.6993479440129</v>
      </c>
      <c r="E266">
        <v>63.3633543581315</v>
      </c>
    </row>
    <row r="267" spans="1:5">
      <c r="A267">
        <v>265</v>
      </c>
      <c r="B267">
        <v>7611.468293936937</v>
      </c>
      <c r="C267">
        <v>7611.468293936937</v>
      </c>
      <c r="D267">
        <v>806.7029106183986</v>
      </c>
      <c r="E267">
        <v>63.36691703251709</v>
      </c>
    </row>
    <row r="268" spans="1:5">
      <c r="A268">
        <v>266</v>
      </c>
      <c r="B268">
        <v>7611.468293936937</v>
      </c>
      <c r="C268">
        <v>7611.468293936937</v>
      </c>
      <c r="D268">
        <v>806.6779343266061</v>
      </c>
      <c r="E268">
        <v>63.34194074072436</v>
      </c>
    </row>
    <row r="269" spans="1:5">
      <c r="A269">
        <v>267</v>
      </c>
      <c r="B269">
        <v>7611.468293936937</v>
      </c>
      <c r="C269">
        <v>7611.468293936937</v>
      </c>
      <c r="D269">
        <v>806.6860559845503</v>
      </c>
      <c r="E269">
        <v>63.35006239866939</v>
      </c>
    </row>
    <row r="270" spans="1:5">
      <c r="A270">
        <v>268</v>
      </c>
      <c r="B270">
        <v>7611.468293936937</v>
      </c>
      <c r="C270">
        <v>7611.468293936937</v>
      </c>
      <c r="D270">
        <v>806.6739775753832</v>
      </c>
      <c r="E270">
        <v>63.33798398950229</v>
      </c>
    </row>
    <row r="271" spans="1:5">
      <c r="A271">
        <v>269</v>
      </c>
      <c r="B271">
        <v>7611.468293936937</v>
      </c>
      <c r="C271">
        <v>7611.468293936937</v>
      </c>
      <c r="D271">
        <v>806.666125670102</v>
      </c>
      <c r="E271">
        <v>63.33013208422075</v>
      </c>
    </row>
    <row r="272" spans="1:5">
      <c r="A272">
        <v>270</v>
      </c>
      <c r="B272">
        <v>7611.468293936937</v>
      </c>
      <c r="C272">
        <v>7611.468293936937</v>
      </c>
      <c r="D272">
        <v>806.649436756454</v>
      </c>
      <c r="E272">
        <v>63.31344317057236</v>
      </c>
    </row>
    <row r="273" spans="1:5">
      <c r="A273">
        <v>271</v>
      </c>
      <c r="B273">
        <v>7611.468293936937</v>
      </c>
      <c r="C273">
        <v>7611.468293936937</v>
      </c>
      <c r="D273">
        <v>806.6591002024107</v>
      </c>
      <c r="E273">
        <v>63.32310661652917</v>
      </c>
    </row>
    <row r="274" spans="1:5">
      <c r="A274">
        <v>272</v>
      </c>
      <c r="B274">
        <v>7611.468293936937</v>
      </c>
      <c r="C274">
        <v>7611.468293936937</v>
      </c>
      <c r="D274">
        <v>806.6681905822899</v>
      </c>
      <c r="E274">
        <v>63.33219699640864</v>
      </c>
    </row>
    <row r="275" spans="1:5">
      <c r="A275">
        <v>273</v>
      </c>
      <c r="B275">
        <v>7611.468293936937</v>
      </c>
      <c r="C275">
        <v>7611.468293936937</v>
      </c>
      <c r="D275">
        <v>806.5993291421481</v>
      </c>
      <c r="E275">
        <v>63.26333555626732</v>
      </c>
    </row>
    <row r="276" spans="1:5">
      <c r="A276">
        <v>274</v>
      </c>
      <c r="B276">
        <v>7611.468293936937</v>
      </c>
      <c r="C276">
        <v>7611.468293936937</v>
      </c>
      <c r="D276">
        <v>806.6468532499342</v>
      </c>
      <c r="E276">
        <v>63.31085966405269</v>
      </c>
    </row>
    <row r="277" spans="1:5">
      <c r="A277">
        <v>275</v>
      </c>
      <c r="B277">
        <v>7611.468293936937</v>
      </c>
      <c r="C277">
        <v>7611.468293936937</v>
      </c>
      <c r="D277">
        <v>806.6471530555515</v>
      </c>
      <c r="E277">
        <v>63.31115946966999</v>
      </c>
    </row>
    <row r="278" spans="1:5">
      <c r="A278">
        <v>276</v>
      </c>
      <c r="B278">
        <v>7611.468293936937</v>
      </c>
      <c r="C278">
        <v>7611.468293936937</v>
      </c>
      <c r="D278">
        <v>806.6408618764672</v>
      </c>
      <c r="E278">
        <v>63.30486829058562</v>
      </c>
    </row>
    <row r="279" spans="1:5">
      <c r="A279">
        <v>277</v>
      </c>
      <c r="B279">
        <v>7611.468293936937</v>
      </c>
      <c r="C279">
        <v>7611.468293936937</v>
      </c>
      <c r="D279">
        <v>806.6440362296784</v>
      </c>
      <c r="E279">
        <v>63.30804264379748</v>
      </c>
    </row>
    <row r="280" spans="1:5">
      <c r="A280">
        <v>278</v>
      </c>
      <c r="B280">
        <v>7611.468293936937</v>
      </c>
      <c r="C280">
        <v>7611.468293936937</v>
      </c>
      <c r="D280">
        <v>806.6479044874691</v>
      </c>
      <c r="E280">
        <v>63.31191090158777</v>
      </c>
    </row>
    <row r="281" spans="1:5">
      <c r="A281">
        <v>279</v>
      </c>
      <c r="B281">
        <v>7611.468293936937</v>
      </c>
      <c r="C281">
        <v>7611.468293936937</v>
      </c>
      <c r="D281">
        <v>806.6482846610008</v>
      </c>
      <c r="E281">
        <v>63.31229107511988</v>
      </c>
    </row>
    <row r="282" spans="1:5">
      <c r="A282">
        <v>280</v>
      </c>
      <c r="B282">
        <v>7611.468293936937</v>
      </c>
      <c r="C282">
        <v>7611.468293936937</v>
      </c>
      <c r="D282">
        <v>806.653831002522</v>
      </c>
      <c r="E282">
        <v>63.31783741664087</v>
      </c>
    </row>
    <row r="283" spans="1:5">
      <c r="A283">
        <v>281</v>
      </c>
      <c r="B283">
        <v>7611.468293936937</v>
      </c>
      <c r="C283">
        <v>7611.468293936937</v>
      </c>
      <c r="D283">
        <v>806.6315896812733</v>
      </c>
      <c r="E283">
        <v>63.29559609539202</v>
      </c>
    </row>
    <row r="284" spans="1:5">
      <c r="A284">
        <v>282</v>
      </c>
      <c r="B284">
        <v>7611.468293936937</v>
      </c>
      <c r="C284">
        <v>7611.468293936937</v>
      </c>
      <c r="D284">
        <v>806.6293440538948</v>
      </c>
      <c r="E284">
        <v>63.29335046801351</v>
      </c>
    </row>
    <row r="285" spans="1:5">
      <c r="A285">
        <v>283</v>
      </c>
      <c r="B285">
        <v>7611.468293936937</v>
      </c>
      <c r="C285">
        <v>7611.468293936937</v>
      </c>
      <c r="D285">
        <v>806.6293506891262</v>
      </c>
      <c r="E285">
        <v>63.29335710324492</v>
      </c>
    </row>
    <row r="286" spans="1:5">
      <c r="A286">
        <v>284</v>
      </c>
      <c r="B286">
        <v>7611.468293936937</v>
      </c>
      <c r="C286">
        <v>7611.468293936937</v>
      </c>
      <c r="D286">
        <v>806.6282803287963</v>
      </c>
      <c r="E286">
        <v>63.29228674291498</v>
      </c>
    </row>
    <row r="287" spans="1:5">
      <c r="A287">
        <v>285</v>
      </c>
      <c r="B287">
        <v>7611.468293936937</v>
      </c>
      <c r="C287">
        <v>7611.468293936937</v>
      </c>
      <c r="D287">
        <v>806.6225925794781</v>
      </c>
      <c r="E287">
        <v>63.28659899359655</v>
      </c>
    </row>
    <row r="288" spans="1:5">
      <c r="A288">
        <v>286</v>
      </c>
      <c r="B288">
        <v>7611.468293936937</v>
      </c>
      <c r="C288">
        <v>7611.468293936937</v>
      </c>
      <c r="D288">
        <v>806.6279076357413</v>
      </c>
      <c r="E288">
        <v>63.29191404986003</v>
      </c>
    </row>
    <row r="289" spans="1:5">
      <c r="A289">
        <v>287</v>
      </c>
      <c r="B289">
        <v>7611.468293936937</v>
      </c>
      <c r="C289">
        <v>7611.468293936937</v>
      </c>
      <c r="D289">
        <v>806.6281354469147</v>
      </c>
      <c r="E289">
        <v>63.29214186103432</v>
      </c>
    </row>
    <row r="290" spans="1:5">
      <c r="A290">
        <v>288</v>
      </c>
      <c r="B290">
        <v>7611.468293936937</v>
      </c>
      <c r="C290">
        <v>7611.468293936937</v>
      </c>
      <c r="D290">
        <v>806.6269703851571</v>
      </c>
      <c r="E290">
        <v>63.29097679927578</v>
      </c>
    </row>
    <row r="291" spans="1:5">
      <c r="A291">
        <v>289</v>
      </c>
      <c r="B291">
        <v>7611.468293936937</v>
      </c>
      <c r="C291">
        <v>7611.468293936937</v>
      </c>
      <c r="D291">
        <v>806.6278559125442</v>
      </c>
      <c r="E291">
        <v>63.29186232666298</v>
      </c>
    </row>
    <row r="292" spans="1:5">
      <c r="A292">
        <v>290</v>
      </c>
      <c r="B292">
        <v>7611.468293936937</v>
      </c>
      <c r="C292">
        <v>7611.468293936937</v>
      </c>
      <c r="D292">
        <v>806.6217632979583</v>
      </c>
      <c r="E292">
        <v>63.28576971207708</v>
      </c>
    </row>
    <row r="293" spans="1:5">
      <c r="A293">
        <v>291</v>
      </c>
      <c r="B293">
        <v>7611.468293936937</v>
      </c>
      <c r="C293">
        <v>7611.468293936937</v>
      </c>
      <c r="D293">
        <v>806.6263770802817</v>
      </c>
      <c r="E293">
        <v>63.29038349440061</v>
      </c>
    </row>
    <row r="294" spans="1:5">
      <c r="A294">
        <v>292</v>
      </c>
      <c r="B294">
        <v>7611.468293936937</v>
      </c>
      <c r="C294">
        <v>7611.468293936937</v>
      </c>
      <c r="D294">
        <v>806.6277952994278</v>
      </c>
      <c r="E294">
        <v>63.29180171354631</v>
      </c>
    </row>
    <row r="295" spans="1:5">
      <c r="A295">
        <v>293</v>
      </c>
      <c r="B295">
        <v>7611.468293936937</v>
      </c>
      <c r="C295">
        <v>7611.468293936937</v>
      </c>
      <c r="D295">
        <v>806.6269564022476</v>
      </c>
      <c r="E295">
        <v>63.29096281636653</v>
      </c>
    </row>
    <row r="296" spans="1:5">
      <c r="A296">
        <v>294</v>
      </c>
      <c r="B296">
        <v>7611.468293936937</v>
      </c>
      <c r="C296">
        <v>7611.468293936937</v>
      </c>
      <c r="D296">
        <v>806.6264525458262</v>
      </c>
      <c r="E296">
        <v>63.29045895994508</v>
      </c>
    </row>
    <row r="297" spans="1:5">
      <c r="A297">
        <v>295</v>
      </c>
      <c r="B297">
        <v>7611.468293936937</v>
      </c>
      <c r="C297">
        <v>7611.468293936937</v>
      </c>
      <c r="D297">
        <v>806.6238424709637</v>
      </c>
      <c r="E297">
        <v>63.28784888508227</v>
      </c>
    </row>
    <row r="298" spans="1:5">
      <c r="A298">
        <v>296</v>
      </c>
      <c r="B298">
        <v>7611.468293936937</v>
      </c>
      <c r="C298">
        <v>7611.468293936937</v>
      </c>
      <c r="D298">
        <v>806.6275515362495</v>
      </c>
      <c r="E298">
        <v>63.2915579503683</v>
      </c>
    </row>
    <row r="299" spans="1:5">
      <c r="A299">
        <v>297</v>
      </c>
      <c r="B299">
        <v>7611.468293936937</v>
      </c>
      <c r="C299">
        <v>7611.468293936937</v>
      </c>
      <c r="D299">
        <v>806.6233377482164</v>
      </c>
      <c r="E299">
        <v>63.28734416233513</v>
      </c>
    </row>
    <row r="300" spans="1:5">
      <c r="A300">
        <v>298</v>
      </c>
      <c r="B300">
        <v>7611.468293936937</v>
      </c>
      <c r="C300">
        <v>7611.468293936937</v>
      </c>
      <c r="D300">
        <v>806.6221577422743</v>
      </c>
      <c r="E300">
        <v>63.28616415639327</v>
      </c>
    </row>
    <row r="301" spans="1:5">
      <c r="A301">
        <v>299</v>
      </c>
      <c r="B301">
        <v>7611.468293936937</v>
      </c>
      <c r="C301">
        <v>7611.468293936937</v>
      </c>
      <c r="D301">
        <v>806.6203468296433</v>
      </c>
      <c r="E301">
        <v>63.28435324376215</v>
      </c>
    </row>
    <row r="302" spans="1:5">
      <c r="A302">
        <v>300</v>
      </c>
      <c r="B302">
        <v>7611.468293936937</v>
      </c>
      <c r="C302">
        <v>7611.468293936937</v>
      </c>
      <c r="D302">
        <v>806.6254126250616</v>
      </c>
      <c r="E302">
        <v>63.28941903917994</v>
      </c>
    </row>
    <row r="303" spans="1:5">
      <c r="A303">
        <v>301</v>
      </c>
      <c r="B303">
        <v>7611.468293936937</v>
      </c>
      <c r="C303">
        <v>7611.468293936937</v>
      </c>
      <c r="D303">
        <v>806.6291289962784</v>
      </c>
      <c r="E303">
        <v>63.29313541039731</v>
      </c>
    </row>
    <row r="304" spans="1:5">
      <c r="A304">
        <v>302</v>
      </c>
      <c r="B304">
        <v>7611.468293936937</v>
      </c>
      <c r="C304">
        <v>7611.468293936937</v>
      </c>
      <c r="D304">
        <v>806.6204676962346</v>
      </c>
      <c r="E304">
        <v>63.284474110354</v>
      </c>
    </row>
    <row r="305" spans="1:5">
      <c r="A305">
        <v>303</v>
      </c>
      <c r="B305">
        <v>7611.468293936937</v>
      </c>
      <c r="C305">
        <v>7611.468293936937</v>
      </c>
      <c r="D305">
        <v>806.6235045742079</v>
      </c>
      <c r="E305">
        <v>63.28751098832651</v>
      </c>
    </row>
    <row r="306" spans="1:5">
      <c r="A306">
        <v>304</v>
      </c>
      <c r="B306">
        <v>7611.468293936937</v>
      </c>
      <c r="C306">
        <v>7611.468293936937</v>
      </c>
      <c r="D306">
        <v>806.6225216666475</v>
      </c>
      <c r="E306">
        <v>63.28652808076603</v>
      </c>
    </row>
    <row r="307" spans="1:5">
      <c r="A307">
        <v>305</v>
      </c>
      <c r="B307">
        <v>7611.468293936937</v>
      </c>
      <c r="C307">
        <v>7611.468293936937</v>
      </c>
      <c r="D307">
        <v>806.6245597787255</v>
      </c>
      <c r="E307">
        <v>63.28856619284432</v>
      </c>
    </row>
    <row r="308" spans="1:5">
      <c r="A308">
        <v>306</v>
      </c>
      <c r="B308">
        <v>7611.468293936937</v>
      </c>
      <c r="C308">
        <v>7611.468293936937</v>
      </c>
      <c r="D308">
        <v>806.6248085537059</v>
      </c>
      <c r="E308">
        <v>63.28881496782483</v>
      </c>
    </row>
    <row r="309" spans="1:5">
      <c r="A309">
        <v>307</v>
      </c>
      <c r="B309">
        <v>7611.468293936937</v>
      </c>
      <c r="C309">
        <v>7611.468293936937</v>
      </c>
      <c r="D309">
        <v>806.6248318600608</v>
      </c>
      <c r="E309">
        <v>63.2888382741794</v>
      </c>
    </row>
    <row r="310" spans="1:5">
      <c r="A310">
        <v>308</v>
      </c>
      <c r="B310">
        <v>7611.468293936937</v>
      </c>
      <c r="C310">
        <v>7611.468293936937</v>
      </c>
      <c r="D310">
        <v>806.624474306332</v>
      </c>
      <c r="E310">
        <v>63.28848072045049</v>
      </c>
    </row>
    <row r="311" spans="1:5">
      <c r="A311">
        <v>309</v>
      </c>
      <c r="B311">
        <v>7611.468293936937</v>
      </c>
      <c r="C311">
        <v>7611.468293936937</v>
      </c>
      <c r="D311">
        <v>806.6247937414516</v>
      </c>
      <c r="E311">
        <v>63.28880015557003</v>
      </c>
    </row>
    <row r="312" spans="1:5">
      <c r="A312">
        <v>310</v>
      </c>
      <c r="B312">
        <v>7611.468293936937</v>
      </c>
      <c r="C312">
        <v>7611.468293936937</v>
      </c>
      <c r="D312">
        <v>806.6231679098785</v>
      </c>
      <c r="E312">
        <v>63.28717432399716</v>
      </c>
    </row>
    <row r="313" spans="1:5">
      <c r="A313">
        <v>311</v>
      </c>
      <c r="B313">
        <v>7611.468293936937</v>
      </c>
      <c r="C313">
        <v>7611.468293936937</v>
      </c>
      <c r="D313">
        <v>806.6268578075379</v>
      </c>
      <c r="E313">
        <v>63.29086422165632</v>
      </c>
    </row>
    <row r="314" spans="1:5">
      <c r="A314">
        <v>312</v>
      </c>
      <c r="B314">
        <v>7611.468293936937</v>
      </c>
      <c r="C314">
        <v>7611.468293936937</v>
      </c>
      <c r="D314">
        <v>806.6247793195622</v>
      </c>
      <c r="E314">
        <v>63.2887857336809</v>
      </c>
    </row>
    <row r="315" spans="1:5">
      <c r="A315">
        <v>313</v>
      </c>
      <c r="B315">
        <v>7611.468293936937</v>
      </c>
      <c r="C315">
        <v>7611.468293936937</v>
      </c>
      <c r="D315">
        <v>806.6264470433044</v>
      </c>
      <c r="E315">
        <v>63.29045345742315</v>
      </c>
    </row>
    <row r="316" spans="1:5">
      <c r="A316">
        <v>314</v>
      </c>
      <c r="B316">
        <v>7611.468293936937</v>
      </c>
      <c r="C316">
        <v>7611.468293936937</v>
      </c>
      <c r="D316">
        <v>806.6270057871403</v>
      </c>
      <c r="E316">
        <v>63.29101220125912</v>
      </c>
    </row>
    <row r="317" spans="1:5">
      <c r="A317">
        <v>315</v>
      </c>
      <c r="B317">
        <v>7611.468293936937</v>
      </c>
      <c r="C317">
        <v>7611.468293936937</v>
      </c>
      <c r="D317">
        <v>806.6273342124231</v>
      </c>
      <c r="E317">
        <v>63.29134062654191</v>
      </c>
    </row>
    <row r="318" spans="1:5">
      <c r="A318">
        <v>316</v>
      </c>
      <c r="B318">
        <v>7611.468293936937</v>
      </c>
      <c r="C318">
        <v>7611.468293936937</v>
      </c>
      <c r="D318">
        <v>806.6275831578419</v>
      </c>
      <c r="E318">
        <v>63.29158957196018</v>
      </c>
    </row>
    <row r="319" spans="1:5">
      <c r="A319">
        <v>317</v>
      </c>
      <c r="B319">
        <v>7611.468293936937</v>
      </c>
      <c r="C319">
        <v>7611.468293936937</v>
      </c>
      <c r="D319">
        <v>806.6274355081313</v>
      </c>
      <c r="E319">
        <v>63.2914419222499</v>
      </c>
    </row>
    <row r="320" spans="1:5">
      <c r="A320">
        <v>318</v>
      </c>
      <c r="B320">
        <v>7611.468293936937</v>
      </c>
      <c r="C320">
        <v>7611.468293936937</v>
      </c>
      <c r="D320">
        <v>806.6277615602413</v>
      </c>
      <c r="E320">
        <v>63.29176797435961</v>
      </c>
    </row>
    <row r="321" spans="1:5">
      <c r="A321">
        <v>319</v>
      </c>
      <c r="B321">
        <v>7611.468293936937</v>
      </c>
      <c r="C321">
        <v>7611.468293936937</v>
      </c>
      <c r="D321">
        <v>806.6276083843773</v>
      </c>
      <c r="E321">
        <v>63.29161479849595</v>
      </c>
    </row>
    <row r="322" spans="1:5">
      <c r="A322">
        <v>320</v>
      </c>
      <c r="B322">
        <v>7611.468293936937</v>
      </c>
      <c r="C322">
        <v>7611.468293936937</v>
      </c>
      <c r="D322">
        <v>806.6294387297182</v>
      </c>
      <c r="E322">
        <v>63.29344514383718</v>
      </c>
    </row>
    <row r="323" spans="1:5">
      <c r="A323">
        <v>321</v>
      </c>
      <c r="B323">
        <v>7611.468293936937</v>
      </c>
      <c r="C323">
        <v>7611.468293936937</v>
      </c>
      <c r="D323">
        <v>806.6283842058931</v>
      </c>
      <c r="E323">
        <v>63.29239062001172</v>
      </c>
    </row>
    <row r="324" spans="1:5">
      <c r="A324">
        <v>322</v>
      </c>
      <c r="B324">
        <v>7611.468293936937</v>
      </c>
      <c r="C324">
        <v>7611.468293936937</v>
      </c>
      <c r="D324">
        <v>806.628891340572</v>
      </c>
      <c r="E324">
        <v>63.29289775469042</v>
      </c>
    </row>
    <row r="325" spans="1:5">
      <c r="A325">
        <v>323</v>
      </c>
      <c r="B325">
        <v>7611.468293936937</v>
      </c>
      <c r="C325">
        <v>7611.468293936937</v>
      </c>
      <c r="D325">
        <v>806.6285911197635</v>
      </c>
      <c r="E325">
        <v>63.29259753388181</v>
      </c>
    </row>
    <row r="326" spans="1:5">
      <c r="A326">
        <v>324</v>
      </c>
      <c r="B326">
        <v>7611.468293936937</v>
      </c>
      <c r="C326">
        <v>7611.468293936937</v>
      </c>
      <c r="D326">
        <v>806.6291694513269</v>
      </c>
      <c r="E326">
        <v>63.29317586544544</v>
      </c>
    </row>
    <row r="327" spans="1:5">
      <c r="A327">
        <v>325</v>
      </c>
      <c r="B327">
        <v>7611.468293936937</v>
      </c>
      <c r="C327">
        <v>7611.468293936937</v>
      </c>
      <c r="D327">
        <v>806.6287556777921</v>
      </c>
      <c r="E327">
        <v>63.29276209191127</v>
      </c>
    </row>
    <row r="328" spans="1:5">
      <c r="A328">
        <v>326</v>
      </c>
      <c r="B328">
        <v>7611.468293936937</v>
      </c>
      <c r="C328">
        <v>7611.468293936937</v>
      </c>
      <c r="D328">
        <v>806.6295654359801</v>
      </c>
      <c r="E328">
        <v>63.29357185009842</v>
      </c>
    </row>
    <row r="329" spans="1:5">
      <c r="A329">
        <v>327</v>
      </c>
      <c r="B329">
        <v>7611.468293936937</v>
      </c>
      <c r="C329">
        <v>7611.468293936937</v>
      </c>
      <c r="D329">
        <v>806.6282475358289</v>
      </c>
      <c r="E329">
        <v>63.29225394994783</v>
      </c>
    </row>
    <row r="330" spans="1:5">
      <c r="A330">
        <v>328</v>
      </c>
      <c r="B330">
        <v>7611.468293936937</v>
      </c>
      <c r="C330">
        <v>7611.468293936937</v>
      </c>
      <c r="D330">
        <v>806.6282390120257</v>
      </c>
      <c r="E330">
        <v>63.29224542614483</v>
      </c>
    </row>
    <row r="331" spans="1:5">
      <c r="A331">
        <v>329</v>
      </c>
      <c r="B331">
        <v>7611.468293936937</v>
      </c>
      <c r="C331">
        <v>7611.468293936937</v>
      </c>
      <c r="D331">
        <v>806.62790320294</v>
      </c>
      <c r="E331">
        <v>63.29190961705905</v>
      </c>
    </row>
    <row r="332" spans="1:5">
      <c r="A332">
        <v>330</v>
      </c>
      <c r="B332">
        <v>7611.468293936937</v>
      </c>
      <c r="C332">
        <v>7611.468293936937</v>
      </c>
      <c r="D332">
        <v>806.6279855430482</v>
      </c>
      <c r="E332">
        <v>63.29199195716679</v>
      </c>
    </row>
    <row r="333" spans="1:5">
      <c r="A333">
        <v>331</v>
      </c>
      <c r="B333">
        <v>7611.468293936937</v>
      </c>
      <c r="C333">
        <v>7611.468293936937</v>
      </c>
      <c r="D333">
        <v>806.627119659961</v>
      </c>
      <c r="E333">
        <v>63.29112607407968</v>
      </c>
    </row>
    <row r="334" spans="1:5">
      <c r="A334">
        <v>332</v>
      </c>
      <c r="B334">
        <v>7611.468293936937</v>
      </c>
      <c r="C334">
        <v>7611.468293936937</v>
      </c>
      <c r="D334">
        <v>806.6271578031296</v>
      </c>
      <c r="E334">
        <v>63.2911642172481</v>
      </c>
    </row>
    <row r="335" spans="1:5">
      <c r="A335">
        <v>333</v>
      </c>
      <c r="B335">
        <v>7611.468293936937</v>
      </c>
      <c r="C335">
        <v>7611.468293936937</v>
      </c>
      <c r="D335">
        <v>806.6272471774024</v>
      </c>
      <c r="E335">
        <v>63.29125359152135</v>
      </c>
    </row>
    <row r="336" spans="1:5">
      <c r="A336">
        <v>334</v>
      </c>
      <c r="B336">
        <v>7611.468293936937</v>
      </c>
      <c r="C336">
        <v>7611.468293936937</v>
      </c>
      <c r="D336">
        <v>806.6267692685293</v>
      </c>
      <c r="E336">
        <v>63.29077568264794</v>
      </c>
    </row>
    <row r="337" spans="1:5">
      <c r="A337">
        <v>335</v>
      </c>
      <c r="B337">
        <v>7611.468293936937</v>
      </c>
      <c r="C337">
        <v>7611.468293936937</v>
      </c>
      <c r="D337">
        <v>806.6258907943538</v>
      </c>
      <c r="E337">
        <v>63.28989720847282</v>
      </c>
    </row>
    <row r="338" spans="1:5">
      <c r="A338">
        <v>336</v>
      </c>
      <c r="B338">
        <v>7611.468293936937</v>
      </c>
      <c r="C338">
        <v>7611.468293936937</v>
      </c>
      <c r="D338">
        <v>806.6274660836503</v>
      </c>
      <c r="E338">
        <v>63.29147249776882</v>
      </c>
    </row>
    <row r="339" spans="1:5">
      <c r="A339">
        <v>337</v>
      </c>
      <c r="B339">
        <v>7611.468293936937</v>
      </c>
      <c r="C339">
        <v>7611.468293936937</v>
      </c>
      <c r="D339">
        <v>806.6275244780644</v>
      </c>
      <c r="E339">
        <v>63.29153089218309</v>
      </c>
    </row>
    <row r="340" spans="1:5">
      <c r="A340">
        <v>338</v>
      </c>
      <c r="B340">
        <v>7611.468293936937</v>
      </c>
      <c r="C340">
        <v>7611.468293936937</v>
      </c>
      <c r="D340">
        <v>806.6274789073645</v>
      </c>
      <c r="E340">
        <v>63.29148532148268</v>
      </c>
    </row>
    <row r="341" spans="1:5">
      <c r="A341">
        <v>339</v>
      </c>
      <c r="B341">
        <v>7611.468293936937</v>
      </c>
      <c r="C341">
        <v>7611.468293936937</v>
      </c>
      <c r="D341">
        <v>806.627359634555</v>
      </c>
      <c r="E341">
        <v>63.29136604867397</v>
      </c>
    </row>
    <row r="342" spans="1:5">
      <c r="A342">
        <v>340</v>
      </c>
      <c r="B342">
        <v>7611.468293936937</v>
      </c>
      <c r="C342">
        <v>7611.468293936937</v>
      </c>
      <c r="D342">
        <v>806.627762111167</v>
      </c>
      <c r="E342">
        <v>63.29176852528586</v>
      </c>
    </row>
    <row r="343" spans="1:5">
      <c r="A343">
        <v>341</v>
      </c>
      <c r="B343">
        <v>7611.468293936937</v>
      </c>
      <c r="C343">
        <v>7611.468293936937</v>
      </c>
      <c r="D343">
        <v>806.6272632499708</v>
      </c>
      <c r="E343">
        <v>63.29126966408928</v>
      </c>
    </row>
    <row r="344" spans="1:5">
      <c r="A344">
        <v>342</v>
      </c>
      <c r="B344">
        <v>7611.468293936937</v>
      </c>
      <c r="C344">
        <v>7611.468293936937</v>
      </c>
      <c r="D344">
        <v>806.627325827111</v>
      </c>
      <c r="E344">
        <v>63.29133224122943</v>
      </c>
    </row>
    <row r="345" spans="1:5">
      <c r="A345">
        <v>343</v>
      </c>
      <c r="B345">
        <v>7611.468293936937</v>
      </c>
      <c r="C345">
        <v>7611.468293936937</v>
      </c>
      <c r="D345">
        <v>806.6274301510585</v>
      </c>
      <c r="E345">
        <v>63.29143656517742</v>
      </c>
    </row>
    <row r="346" spans="1:5">
      <c r="A346">
        <v>344</v>
      </c>
      <c r="B346">
        <v>7611.468293936937</v>
      </c>
      <c r="C346">
        <v>7611.468293936937</v>
      </c>
      <c r="D346">
        <v>806.6275772453405</v>
      </c>
      <c r="E346">
        <v>63.29158365945911</v>
      </c>
    </row>
    <row r="347" spans="1:5">
      <c r="A347">
        <v>345</v>
      </c>
      <c r="B347">
        <v>7611.468293936937</v>
      </c>
      <c r="C347">
        <v>7611.468293936937</v>
      </c>
      <c r="D347">
        <v>806.6276356174012</v>
      </c>
      <c r="E347">
        <v>63.29164203151991</v>
      </c>
    </row>
    <row r="348" spans="1:5">
      <c r="A348">
        <v>346</v>
      </c>
      <c r="B348">
        <v>7611.468293936937</v>
      </c>
      <c r="C348">
        <v>7611.468293936937</v>
      </c>
      <c r="D348">
        <v>806.6278023931553</v>
      </c>
      <c r="E348">
        <v>63.29180880727377</v>
      </c>
    </row>
    <row r="349" spans="1:5">
      <c r="A349">
        <v>347</v>
      </c>
      <c r="B349">
        <v>7611.468293936937</v>
      </c>
      <c r="C349">
        <v>7611.468293936937</v>
      </c>
      <c r="D349">
        <v>806.6276137946653</v>
      </c>
      <c r="E349">
        <v>63.291620208784</v>
      </c>
    </row>
    <row r="350" spans="1:5">
      <c r="A350">
        <v>348</v>
      </c>
      <c r="B350">
        <v>7611.468293936937</v>
      </c>
      <c r="C350">
        <v>7611.468293936937</v>
      </c>
      <c r="D350">
        <v>806.6274608649278</v>
      </c>
      <c r="E350">
        <v>63.29146727904649</v>
      </c>
    </row>
    <row r="351" spans="1:5">
      <c r="A351">
        <v>349</v>
      </c>
      <c r="B351">
        <v>7611.468293936937</v>
      </c>
      <c r="C351">
        <v>7611.468293936937</v>
      </c>
      <c r="D351">
        <v>806.6275152689823</v>
      </c>
      <c r="E351">
        <v>63.29152168310112</v>
      </c>
    </row>
    <row r="352" spans="1:5">
      <c r="A352">
        <v>350</v>
      </c>
      <c r="B352">
        <v>7611.468293936937</v>
      </c>
      <c r="C352">
        <v>7611.468293936937</v>
      </c>
      <c r="D352">
        <v>806.627514076489</v>
      </c>
      <c r="E352">
        <v>63.2915204906076</v>
      </c>
    </row>
    <row r="353" spans="1:5">
      <c r="A353">
        <v>351</v>
      </c>
      <c r="B353">
        <v>7611.468293936937</v>
      </c>
      <c r="C353">
        <v>7611.468293936937</v>
      </c>
      <c r="D353">
        <v>806.6275364007524</v>
      </c>
      <c r="E353">
        <v>63.29154281487087</v>
      </c>
    </row>
    <row r="354" spans="1:5">
      <c r="A354">
        <v>352</v>
      </c>
      <c r="B354">
        <v>7611.468293936937</v>
      </c>
      <c r="C354">
        <v>7611.468293936937</v>
      </c>
      <c r="D354">
        <v>806.6275102381497</v>
      </c>
      <c r="E354">
        <v>63.29151665226863</v>
      </c>
    </row>
    <row r="355" spans="1:5">
      <c r="A355">
        <v>353</v>
      </c>
      <c r="B355">
        <v>7611.468293936937</v>
      </c>
      <c r="C355">
        <v>7611.468293936937</v>
      </c>
      <c r="D355">
        <v>806.6273634703389</v>
      </c>
      <c r="E355">
        <v>63.29136988445761</v>
      </c>
    </row>
    <row r="356" spans="1:5">
      <c r="A356">
        <v>354</v>
      </c>
      <c r="B356">
        <v>7611.468293936937</v>
      </c>
      <c r="C356">
        <v>7611.468293936937</v>
      </c>
      <c r="D356">
        <v>806.6273257006706</v>
      </c>
      <c r="E356">
        <v>63.29133211478941</v>
      </c>
    </row>
    <row r="357" spans="1:5">
      <c r="A357">
        <v>355</v>
      </c>
      <c r="B357">
        <v>7611.468293936937</v>
      </c>
      <c r="C357">
        <v>7611.468293936937</v>
      </c>
      <c r="D357">
        <v>806.6270816034792</v>
      </c>
      <c r="E357">
        <v>63.29108801759799</v>
      </c>
    </row>
    <row r="358" spans="1:5">
      <c r="A358">
        <v>356</v>
      </c>
      <c r="B358">
        <v>7611.468293936937</v>
      </c>
      <c r="C358">
        <v>7611.468293936937</v>
      </c>
      <c r="D358">
        <v>806.6273126680372</v>
      </c>
      <c r="E358">
        <v>63.29131908215555</v>
      </c>
    </row>
    <row r="359" spans="1:5">
      <c r="A359">
        <v>357</v>
      </c>
      <c r="B359">
        <v>7611.468293936937</v>
      </c>
      <c r="C359">
        <v>7611.468293936937</v>
      </c>
      <c r="D359">
        <v>806.6275938269753</v>
      </c>
      <c r="E359">
        <v>63.29160024109426</v>
      </c>
    </row>
    <row r="360" spans="1:5">
      <c r="A360">
        <v>358</v>
      </c>
      <c r="B360">
        <v>7611.468293936937</v>
      </c>
      <c r="C360">
        <v>7611.468293936937</v>
      </c>
      <c r="D360">
        <v>806.6276059359383</v>
      </c>
      <c r="E360">
        <v>63.29161235005654</v>
      </c>
    </row>
    <row r="361" spans="1:5">
      <c r="A361">
        <v>359</v>
      </c>
      <c r="B361">
        <v>7611.468293936937</v>
      </c>
      <c r="C361">
        <v>7611.468293936937</v>
      </c>
      <c r="D361">
        <v>806.6277388958035</v>
      </c>
      <c r="E361">
        <v>63.2917453099222</v>
      </c>
    </row>
    <row r="362" spans="1:5">
      <c r="A362">
        <v>360</v>
      </c>
      <c r="B362">
        <v>7611.468293936937</v>
      </c>
      <c r="C362">
        <v>7611.468293936937</v>
      </c>
      <c r="D362">
        <v>806.6275760589972</v>
      </c>
      <c r="E362">
        <v>63.29158247311585</v>
      </c>
    </row>
    <row r="363" spans="1:5">
      <c r="A363">
        <v>361</v>
      </c>
      <c r="B363">
        <v>7611.468293936937</v>
      </c>
      <c r="C363">
        <v>7611.468293936937</v>
      </c>
      <c r="D363">
        <v>806.6278197252913</v>
      </c>
      <c r="E363">
        <v>63.29182613941017</v>
      </c>
    </row>
    <row r="364" spans="1:5">
      <c r="A364">
        <v>362</v>
      </c>
      <c r="B364">
        <v>7611.468293936937</v>
      </c>
      <c r="C364">
        <v>7611.468293936937</v>
      </c>
      <c r="D364">
        <v>806.6275837962945</v>
      </c>
      <c r="E364">
        <v>63.29159021041342</v>
      </c>
    </row>
    <row r="365" spans="1:5">
      <c r="A365">
        <v>363</v>
      </c>
      <c r="B365">
        <v>7611.468293936937</v>
      </c>
      <c r="C365">
        <v>7611.468293936937</v>
      </c>
      <c r="D365">
        <v>806.6276214222343</v>
      </c>
      <c r="E365">
        <v>63.29162783635282</v>
      </c>
    </row>
    <row r="366" spans="1:5">
      <c r="A366">
        <v>364</v>
      </c>
      <c r="B366">
        <v>7611.468293936937</v>
      </c>
      <c r="C366">
        <v>7611.468293936937</v>
      </c>
      <c r="D366">
        <v>806.627485257673</v>
      </c>
      <c r="E366">
        <v>63.29149167179183</v>
      </c>
    </row>
    <row r="367" spans="1:5">
      <c r="A367">
        <v>365</v>
      </c>
      <c r="B367">
        <v>7611.468293936937</v>
      </c>
      <c r="C367">
        <v>7611.468293936937</v>
      </c>
      <c r="D367">
        <v>806.6274494044707</v>
      </c>
      <c r="E367">
        <v>63.29145581858936</v>
      </c>
    </row>
    <row r="368" spans="1:5">
      <c r="A368">
        <v>366</v>
      </c>
      <c r="B368">
        <v>7611.468293936937</v>
      </c>
      <c r="C368">
        <v>7611.468293936937</v>
      </c>
      <c r="D368">
        <v>806.6274722719592</v>
      </c>
      <c r="E368">
        <v>63.29147868607769</v>
      </c>
    </row>
    <row r="369" spans="1:5">
      <c r="A369">
        <v>367</v>
      </c>
      <c r="B369">
        <v>7611.468293936937</v>
      </c>
      <c r="C369">
        <v>7611.468293936937</v>
      </c>
      <c r="D369">
        <v>806.6274313216742</v>
      </c>
      <c r="E369">
        <v>63.29143773579285</v>
      </c>
    </row>
    <row r="370" spans="1:5">
      <c r="A370">
        <v>368</v>
      </c>
      <c r="B370">
        <v>7611.468293936937</v>
      </c>
      <c r="C370">
        <v>7611.468293936937</v>
      </c>
      <c r="D370">
        <v>806.6273728781099</v>
      </c>
      <c r="E370">
        <v>63.29137929222841</v>
      </c>
    </row>
    <row r="371" spans="1:5">
      <c r="A371">
        <v>369</v>
      </c>
      <c r="B371">
        <v>7611.468293936937</v>
      </c>
      <c r="C371">
        <v>7611.468293936937</v>
      </c>
      <c r="D371">
        <v>806.6274203183277</v>
      </c>
      <c r="E371">
        <v>63.29142673244625</v>
      </c>
    </row>
    <row r="372" spans="1:5">
      <c r="A372">
        <v>370</v>
      </c>
      <c r="B372">
        <v>7611.468293936937</v>
      </c>
      <c r="C372">
        <v>7611.468293936937</v>
      </c>
      <c r="D372">
        <v>806.6275314606614</v>
      </c>
      <c r="E372">
        <v>63.29153787477988</v>
      </c>
    </row>
    <row r="373" spans="1:5">
      <c r="A373">
        <v>371</v>
      </c>
      <c r="B373">
        <v>7611.468293936937</v>
      </c>
      <c r="C373">
        <v>7611.468293936937</v>
      </c>
      <c r="D373">
        <v>806.6275464014684</v>
      </c>
      <c r="E373">
        <v>63.29155281558638</v>
      </c>
    </row>
    <row r="374" spans="1:5">
      <c r="A374">
        <v>372</v>
      </c>
      <c r="B374">
        <v>7611.468293936937</v>
      </c>
      <c r="C374">
        <v>7611.468293936937</v>
      </c>
      <c r="D374">
        <v>806.6274424602024</v>
      </c>
      <c r="E374">
        <v>63.2914488743212</v>
      </c>
    </row>
    <row r="375" spans="1:5">
      <c r="A375">
        <v>373</v>
      </c>
      <c r="B375">
        <v>7611.468293936937</v>
      </c>
      <c r="C375">
        <v>7611.468293936937</v>
      </c>
      <c r="D375">
        <v>806.6275184908241</v>
      </c>
      <c r="E375">
        <v>63.29152490494255</v>
      </c>
    </row>
    <row r="376" spans="1:5">
      <c r="A376">
        <v>374</v>
      </c>
      <c r="B376">
        <v>7611.468293936937</v>
      </c>
      <c r="C376">
        <v>7611.468293936937</v>
      </c>
      <c r="D376">
        <v>806.6275264009593</v>
      </c>
      <c r="E376">
        <v>63.29153281507811</v>
      </c>
    </row>
    <row r="377" spans="1:5">
      <c r="A377">
        <v>375</v>
      </c>
      <c r="B377">
        <v>7611.468293936937</v>
      </c>
      <c r="C377">
        <v>7611.468293936937</v>
      </c>
      <c r="D377">
        <v>806.6275931099857</v>
      </c>
      <c r="E377">
        <v>63.29159952410449</v>
      </c>
    </row>
    <row r="378" spans="1:5">
      <c r="A378">
        <v>376</v>
      </c>
      <c r="B378">
        <v>7611.468293936937</v>
      </c>
      <c r="C378">
        <v>7611.468293936937</v>
      </c>
      <c r="D378">
        <v>806.6276070973021</v>
      </c>
      <c r="E378">
        <v>63.29161351142076</v>
      </c>
    </row>
    <row r="379" spans="1:5">
      <c r="A379">
        <v>377</v>
      </c>
      <c r="B379">
        <v>7611.468293936937</v>
      </c>
      <c r="C379">
        <v>7611.468293936937</v>
      </c>
      <c r="D379">
        <v>806.6276005167199</v>
      </c>
      <c r="E379">
        <v>63.2916069308388</v>
      </c>
    </row>
    <row r="380" spans="1:5">
      <c r="A380">
        <v>378</v>
      </c>
      <c r="B380">
        <v>7611.468293936937</v>
      </c>
      <c r="C380">
        <v>7611.468293936937</v>
      </c>
      <c r="D380">
        <v>806.6276213225287</v>
      </c>
      <c r="E380">
        <v>63.29162773664739</v>
      </c>
    </row>
    <row r="381" spans="1:5">
      <c r="A381">
        <v>379</v>
      </c>
      <c r="B381">
        <v>7611.468293936937</v>
      </c>
      <c r="C381">
        <v>7611.468293936937</v>
      </c>
      <c r="D381">
        <v>806.6275813441448</v>
      </c>
      <c r="E381">
        <v>63.29158775826328</v>
      </c>
    </row>
    <row r="382" spans="1:5">
      <c r="A382">
        <v>380</v>
      </c>
      <c r="B382">
        <v>7611.468293936937</v>
      </c>
      <c r="C382">
        <v>7611.468293936937</v>
      </c>
      <c r="D382">
        <v>806.6275984334228</v>
      </c>
      <c r="E382">
        <v>63.29160484754156</v>
      </c>
    </row>
    <row r="383" spans="1:5">
      <c r="A383">
        <v>381</v>
      </c>
      <c r="B383">
        <v>7611.468293936937</v>
      </c>
      <c r="C383">
        <v>7611.468293936937</v>
      </c>
      <c r="D383">
        <v>806.6275764659183</v>
      </c>
      <c r="E383">
        <v>63.29158288003681</v>
      </c>
    </row>
    <row r="384" spans="1:5">
      <c r="A384">
        <v>382</v>
      </c>
      <c r="B384">
        <v>7611.468293936937</v>
      </c>
      <c r="C384">
        <v>7611.468293936937</v>
      </c>
      <c r="D384">
        <v>806.6276055941007</v>
      </c>
      <c r="E384">
        <v>63.29161200821923</v>
      </c>
    </row>
    <row r="385" spans="1:5">
      <c r="A385">
        <v>383</v>
      </c>
      <c r="B385">
        <v>7611.468293936937</v>
      </c>
      <c r="C385">
        <v>7611.468293936937</v>
      </c>
      <c r="D385">
        <v>806.6275714627892</v>
      </c>
      <c r="E385">
        <v>63.29157787690807</v>
      </c>
    </row>
    <row r="386" spans="1:5">
      <c r="A386">
        <v>384</v>
      </c>
      <c r="B386">
        <v>7611.468293936937</v>
      </c>
      <c r="C386">
        <v>7611.468293936937</v>
      </c>
      <c r="D386">
        <v>806.6275298840434</v>
      </c>
      <c r="E386">
        <v>63.29153629816166</v>
      </c>
    </row>
    <row r="387" spans="1:5">
      <c r="A387">
        <v>385</v>
      </c>
      <c r="B387">
        <v>7611.468293936937</v>
      </c>
      <c r="C387">
        <v>7611.468293936937</v>
      </c>
      <c r="D387">
        <v>806.6275637355204</v>
      </c>
      <c r="E387">
        <v>63.29157014963914</v>
      </c>
    </row>
    <row r="388" spans="1:5">
      <c r="A388">
        <v>386</v>
      </c>
      <c r="B388">
        <v>7611.468293936937</v>
      </c>
      <c r="C388">
        <v>7611.468293936937</v>
      </c>
      <c r="D388">
        <v>806.6274694286277</v>
      </c>
      <c r="E388">
        <v>63.29147584274646</v>
      </c>
    </row>
    <row r="389" spans="1:5">
      <c r="A389">
        <v>387</v>
      </c>
      <c r="B389">
        <v>7611.468293936937</v>
      </c>
      <c r="C389">
        <v>7611.468293936937</v>
      </c>
      <c r="D389">
        <v>806.6275324046219</v>
      </c>
      <c r="E389">
        <v>63.29153881874034</v>
      </c>
    </row>
    <row r="390" spans="1:5">
      <c r="A390">
        <v>388</v>
      </c>
      <c r="B390">
        <v>7611.468293936937</v>
      </c>
      <c r="C390">
        <v>7611.468293936937</v>
      </c>
      <c r="D390">
        <v>806.6274673528407</v>
      </c>
      <c r="E390">
        <v>63.2914737669597</v>
      </c>
    </row>
    <row r="391" spans="1:5">
      <c r="A391">
        <v>389</v>
      </c>
      <c r="B391">
        <v>7611.468293936937</v>
      </c>
      <c r="C391">
        <v>7611.468293936937</v>
      </c>
      <c r="D391">
        <v>806.627536288399</v>
      </c>
      <c r="E391">
        <v>63.29154270251805</v>
      </c>
    </row>
    <row r="392" spans="1:5">
      <c r="A392">
        <v>390</v>
      </c>
      <c r="B392">
        <v>7611.468293936937</v>
      </c>
      <c r="C392">
        <v>7611.468293936937</v>
      </c>
      <c r="D392">
        <v>806.6275380862709</v>
      </c>
      <c r="E392">
        <v>63.29154450038986</v>
      </c>
    </row>
    <row r="393" spans="1:5">
      <c r="A393">
        <v>391</v>
      </c>
      <c r="B393">
        <v>7611.468293936937</v>
      </c>
      <c r="C393">
        <v>7611.468293936937</v>
      </c>
      <c r="D393">
        <v>806.6275413975059</v>
      </c>
      <c r="E393">
        <v>63.29154781162474</v>
      </c>
    </row>
    <row r="394" spans="1:5">
      <c r="A394">
        <v>392</v>
      </c>
      <c r="B394">
        <v>7611.468293936937</v>
      </c>
      <c r="C394">
        <v>7611.468293936937</v>
      </c>
      <c r="D394">
        <v>806.6275310968009</v>
      </c>
      <c r="E394">
        <v>63.29153751091928</v>
      </c>
    </row>
    <row r="395" spans="1:5">
      <c r="A395">
        <v>393</v>
      </c>
      <c r="B395">
        <v>7611.468293936937</v>
      </c>
      <c r="C395">
        <v>7611.468293936937</v>
      </c>
      <c r="D395">
        <v>806.6275440648908</v>
      </c>
      <c r="E395">
        <v>63.2915504790091</v>
      </c>
    </row>
    <row r="396" spans="1:5">
      <c r="A396">
        <v>394</v>
      </c>
      <c r="B396">
        <v>7611.468293936937</v>
      </c>
      <c r="C396">
        <v>7611.468293936937</v>
      </c>
      <c r="D396">
        <v>806.6275490432388</v>
      </c>
      <c r="E396">
        <v>63.29155545735792</v>
      </c>
    </row>
    <row r="397" spans="1:5">
      <c r="A397">
        <v>395</v>
      </c>
      <c r="B397">
        <v>7611.468293936937</v>
      </c>
      <c r="C397">
        <v>7611.468293936937</v>
      </c>
      <c r="D397">
        <v>806.6275305900738</v>
      </c>
      <c r="E397">
        <v>63.2915370041926</v>
      </c>
    </row>
    <row r="398" spans="1:5">
      <c r="A398">
        <v>396</v>
      </c>
      <c r="B398">
        <v>7611.468293936937</v>
      </c>
      <c r="C398">
        <v>7611.468293936937</v>
      </c>
      <c r="D398">
        <v>806.6275133189312</v>
      </c>
      <c r="E398">
        <v>63.29151973304987</v>
      </c>
    </row>
    <row r="399" spans="1:5">
      <c r="A399">
        <v>397</v>
      </c>
      <c r="B399">
        <v>7611.468293936937</v>
      </c>
      <c r="C399">
        <v>7611.468293936937</v>
      </c>
      <c r="D399">
        <v>806.62752434329</v>
      </c>
      <c r="E399">
        <v>63.29153075740897</v>
      </c>
    </row>
    <row r="400" spans="1:5">
      <c r="A400">
        <v>398</v>
      </c>
      <c r="B400">
        <v>7611.468293936937</v>
      </c>
      <c r="C400">
        <v>7611.468293936937</v>
      </c>
      <c r="D400">
        <v>806.6275299168581</v>
      </c>
      <c r="E400">
        <v>63.29153633097625</v>
      </c>
    </row>
    <row r="401" spans="1:5">
      <c r="A401">
        <v>399</v>
      </c>
      <c r="B401">
        <v>7611.468293936937</v>
      </c>
      <c r="C401">
        <v>7611.468293936937</v>
      </c>
      <c r="D401">
        <v>806.6275185191724</v>
      </c>
      <c r="E401">
        <v>63.29152493329104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0.1987000297232982</v>
      </c>
      <c r="I2">
        <v>0.153441509406837</v>
      </c>
      <c r="J2">
        <v>0</v>
      </c>
      <c r="K2">
        <v>3.151241883735947</v>
      </c>
      <c r="L2">
        <v>1996.256601354993</v>
      </c>
      <c r="M2">
        <v>1415.822246037931</v>
      </c>
      <c r="N2">
        <v>3415.910678865908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43.24969488749221</v>
      </c>
      <c r="F3">
        <v>1413.762502484323</v>
      </c>
      <c r="G3">
        <v>70123.29089522002</v>
      </c>
      <c r="H3">
        <v>0.1911985228190032</v>
      </c>
      <c r="I3">
        <v>0.1506567538480547</v>
      </c>
      <c r="J3">
        <v>2.370677214907737</v>
      </c>
      <c r="K3">
        <v>3.151241883735947</v>
      </c>
      <c r="L3">
        <v>1996.256601354993</v>
      </c>
      <c r="M3">
        <v>1462.553675336612</v>
      </c>
      <c r="N3">
        <v>28448.40877604259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43.90091504453395</v>
      </c>
      <c r="F4">
        <v>1241.488875534509</v>
      </c>
      <c r="G4">
        <v>69834.85696353352</v>
      </c>
      <c r="H4">
        <v>0.1914811715615645</v>
      </c>
      <c r="I4">
        <v>0.1507606537240115</v>
      </c>
      <c r="J4">
        <v>2.815510908922743</v>
      </c>
      <c r="K4">
        <v>3.151241883735947</v>
      </c>
      <c r="L4">
        <v>1996.256601354993</v>
      </c>
      <c r="M4">
        <v>1460.735345061961</v>
      </c>
      <c r="N4">
        <v>26519.64303789975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44.68853667366806</v>
      </c>
      <c r="F5">
        <v>1091.325440514214</v>
      </c>
      <c r="G5">
        <v>70123.29089522002</v>
      </c>
      <c r="H5">
        <v>0.1916361516699621</v>
      </c>
      <c r="I5">
        <v>0.1508176581434961</v>
      </c>
      <c r="J5">
        <v>3.224695131508412</v>
      </c>
      <c r="K5">
        <v>3.151241883735947</v>
      </c>
      <c r="L5">
        <v>1996.256601354993</v>
      </c>
      <c r="M5">
        <v>1459.740308388408</v>
      </c>
      <c r="N5">
        <v>24021.7711284943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45.23513516347111</v>
      </c>
      <c r="F6">
        <v>1003.315324343713</v>
      </c>
      <c r="G6">
        <v>70123.29089522001</v>
      </c>
      <c r="H6">
        <v>0.1918958559452123</v>
      </c>
      <c r="I6">
        <v>0.1509132369965719</v>
      </c>
      <c r="J6">
        <v>3.564261159275327</v>
      </c>
      <c r="K6">
        <v>3.151241883735947</v>
      </c>
      <c r="L6">
        <v>1996.256601354993</v>
      </c>
      <c r="M6">
        <v>1458.076029665673</v>
      </c>
      <c r="N6">
        <v>23224.55139191923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45.91976476741539</v>
      </c>
      <c r="F7">
        <v>914.7875016075028</v>
      </c>
      <c r="G7">
        <v>70123.29089522002</v>
      </c>
      <c r="H7">
        <v>0.1919454387433711</v>
      </c>
      <c r="I7">
        <v>0.1509314927605939</v>
      </c>
      <c r="J7">
        <v>3.804555477146546</v>
      </c>
      <c r="K7">
        <v>3.151241883735947</v>
      </c>
      <c r="L7">
        <v>1996.256601354993</v>
      </c>
      <c r="M7">
        <v>1457.758729978763</v>
      </c>
      <c r="N7">
        <v>21316.40984535562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46.36310659795273</v>
      </c>
      <c r="F8">
        <v>863.9659737404194</v>
      </c>
      <c r="G8">
        <v>70123.29089522001</v>
      </c>
      <c r="H8">
        <v>0.1921300906115956</v>
      </c>
      <c r="I8">
        <v>0.1509995013128869</v>
      </c>
      <c r="J8">
        <v>3.998884038940833</v>
      </c>
      <c r="K8">
        <v>3.151241883735947</v>
      </c>
      <c r="L8">
        <v>1996.256601354993</v>
      </c>
      <c r="M8">
        <v>1456.578322018329</v>
      </c>
      <c r="N8">
        <v>20758.81568823648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46.94557473322813</v>
      </c>
      <c r="F9">
        <v>807.8642871338986</v>
      </c>
      <c r="G9">
        <v>70123.29089522002</v>
      </c>
      <c r="H9">
        <v>0.1920757228623419</v>
      </c>
      <c r="I9">
        <v>0.1509794736873517</v>
      </c>
      <c r="J9">
        <v>4.114766733286134</v>
      </c>
      <c r="K9">
        <v>3.151241883735947</v>
      </c>
      <c r="L9">
        <v>1996.256601354993</v>
      </c>
      <c r="M9">
        <v>1456.925669239178</v>
      </c>
      <c r="N9">
        <v>19033.90778084405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47.28628507038255</v>
      </c>
      <c r="F10">
        <v>777.5693763663775</v>
      </c>
      <c r="G10">
        <v>70123.29089522002</v>
      </c>
      <c r="H10">
        <v>0.1921858657902416</v>
      </c>
      <c r="I10">
        <v>0.1510200505266838</v>
      </c>
      <c r="J10">
        <v>4.199829375319063</v>
      </c>
      <c r="K10">
        <v>3.151241883735947</v>
      </c>
      <c r="L10">
        <v>1996.256601354993</v>
      </c>
      <c r="M10">
        <v>1456.222160332817</v>
      </c>
      <c r="N10">
        <v>18562.24791881143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47.76711836900291</v>
      </c>
      <c r="F11">
        <v>740.5422632060739</v>
      </c>
      <c r="G11">
        <v>70123.29089522002</v>
      </c>
      <c r="H11">
        <v>0.1920292205843395</v>
      </c>
      <c r="I11">
        <v>0.1509623458811636</v>
      </c>
      <c r="J11">
        <v>4.236792217002184</v>
      </c>
      <c r="K11">
        <v>3.151241883735947</v>
      </c>
      <c r="L11">
        <v>1996.256601354993</v>
      </c>
      <c r="M11">
        <v>1457.222900715758</v>
      </c>
      <c r="N11">
        <v>16926.01239259852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48.2771436671708</v>
      </c>
      <c r="F12">
        <v>706.8812512421615</v>
      </c>
      <c r="G12">
        <v>70123.29089522002</v>
      </c>
      <c r="H12">
        <v>0.1920464940341822</v>
      </c>
      <c r="I12">
        <v>0.1509687078132843</v>
      </c>
      <c r="J12">
        <v>4.209346337862547</v>
      </c>
      <c r="K12">
        <v>3.151241883735947</v>
      </c>
      <c r="L12">
        <v>1996.256601354993</v>
      </c>
      <c r="M12">
        <v>1457.112478346215</v>
      </c>
      <c r="N12">
        <v>14548.57231644634</v>
      </c>
    </row>
    <row r="13" spans="1:15">
      <c r="A13">
        <v>11</v>
      </c>
      <c r="B13">
        <v>2.331625131321061</v>
      </c>
      <c r="C13">
        <v>112.5580058343228</v>
      </c>
      <c r="D13">
        <v>0.499777971959911</v>
      </c>
      <c r="E13">
        <v>49.92359615362101</v>
      </c>
      <c r="F13">
        <v>608.0093122806843</v>
      </c>
      <c r="G13">
        <v>70143.71209276123</v>
      </c>
      <c r="H13">
        <v>0.1922822574534657</v>
      </c>
      <c r="I13">
        <v>0.1510555715130005</v>
      </c>
      <c r="J13">
        <v>4.687328769756965</v>
      </c>
      <c r="K13">
        <v>3.151241883735947</v>
      </c>
      <c r="L13">
        <v>1996.256601354993</v>
      </c>
      <c r="M13">
        <v>1455.607058428838</v>
      </c>
      <c r="N13">
        <v>12415.67216413548</v>
      </c>
    </row>
    <row r="14" spans="1:15">
      <c r="A14">
        <v>12</v>
      </c>
      <c r="B14">
        <v>2.448884991028956</v>
      </c>
      <c r="C14">
        <v>115.4394809948364</v>
      </c>
      <c r="D14">
        <v>0.4943666674518072</v>
      </c>
      <c r="E14">
        <v>50.2634883266544</v>
      </c>
      <c r="F14">
        <v>593.8088541193828</v>
      </c>
      <c r="G14">
        <v>70369.05251409768</v>
      </c>
      <c r="H14">
        <v>0.1923671287978611</v>
      </c>
      <c r="I14">
        <v>0.1510868550101075</v>
      </c>
      <c r="J14">
        <v>4.724829652544472</v>
      </c>
      <c r="K14">
        <v>3.151241883735947</v>
      </c>
      <c r="L14">
        <v>1996.256601354993</v>
      </c>
      <c r="M14">
        <v>1455.065914129994</v>
      </c>
      <c r="N14">
        <v>12011.45778745253</v>
      </c>
    </row>
    <row r="15" spans="1:15">
      <c r="A15">
        <v>13</v>
      </c>
      <c r="B15">
        <v>2.472618594213479</v>
      </c>
      <c r="C15">
        <v>116.6639870799324</v>
      </c>
      <c r="D15">
        <v>0.49598864517667</v>
      </c>
      <c r="E15">
        <v>50.38098008463314</v>
      </c>
      <c r="F15">
        <v>587.4625337686045</v>
      </c>
      <c r="G15">
        <v>70342.52355378721</v>
      </c>
      <c r="H15">
        <v>0.1924314542434216</v>
      </c>
      <c r="I15">
        <v>0.1511105701882149</v>
      </c>
      <c r="J15">
        <v>4.800170200956091</v>
      </c>
      <c r="K15">
        <v>3.151241883735947</v>
      </c>
      <c r="L15">
        <v>1996.256601354993</v>
      </c>
      <c r="M15">
        <v>1454.65604779069</v>
      </c>
      <c r="N15">
        <v>12032.48991479102</v>
      </c>
    </row>
    <row r="16" spans="1:15">
      <c r="A16">
        <v>14</v>
      </c>
      <c r="B16">
        <v>2.607747043510849</v>
      </c>
      <c r="C16">
        <v>121.5950126278566</v>
      </c>
      <c r="D16">
        <v>0.4943771333950452</v>
      </c>
      <c r="E16">
        <v>50.92828543125649</v>
      </c>
      <c r="F16">
        <v>563.0488500013655</v>
      </c>
      <c r="G16">
        <v>70198.94470676983</v>
      </c>
      <c r="H16">
        <v>0.1926151272562592</v>
      </c>
      <c r="I16">
        <v>0.1511783089626271</v>
      </c>
      <c r="J16">
        <v>4.907723692108582</v>
      </c>
      <c r="K16">
        <v>3.151241883735947</v>
      </c>
      <c r="L16">
        <v>1996.256601354993</v>
      </c>
      <c r="M16">
        <v>1453.487036100361</v>
      </c>
      <c r="N16">
        <v>11678.2044696198</v>
      </c>
    </row>
    <row r="17" spans="1:14">
      <c r="A17">
        <v>15</v>
      </c>
      <c r="B17">
        <v>2.621389030853909</v>
      </c>
      <c r="C17">
        <v>122.4950070330382</v>
      </c>
      <c r="D17">
        <v>0.4939279569991877</v>
      </c>
      <c r="E17">
        <v>51.01539734997655</v>
      </c>
      <c r="F17">
        <v>558.9120216757138</v>
      </c>
      <c r="G17">
        <v>70198.94470676983</v>
      </c>
      <c r="H17">
        <v>0.1926682674337859</v>
      </c>
      <c r="I17">
        <v>0.1511979134973094</v>
      </c>
      <c r="J17">
        <v>4.954456830756598</v>
      </c>
      <c r="K17">
        <v>3.151241883735947</v>
      </c>
      <c r="L17">
        <v>1996.256601354993</v>
      </c>
      <c r="M17">
        <v>1453.149179314692</v>
      </c>
      <c r="N17">
        <v>11685.87303668107</v>
      </c>
    </row>
    <row r="18" spans="1:14">
      <c r="A18">
        <v>16</v>
      </c>
      <c r="B18">
        <v>2.740856072829112</v>
      </c>
      <c r="C18">
        <v>126.9420064804196</v>
      </c>
      <c r="D18">
        <v>0.4980955448219272</v>
      </c>
      <c r="E18">
        <v>51.50190235904822</v>
      </c>
      <c r="F18">
        <v>539.3773606867942</v>
      </c>
      <c r="G18">
        <v>70210.36948612685</v>
      </c>
      <c r="H18">
        <v>0.1927825042817683</v>
      </c>
      <c r="I18">
        <v>0.1512400675839621</v>
      </c>
      <c r="J18">
        <v>5.035940754340842</v>
      </c>
      <c r="K18">
        <v>3.151241883735947</v>
      </c>
      <c r="L18">
        <v>1996.256601354993</v>
      </c>
      <c r="M18">
        <v>1452.423427277291</v>
      </c>
      <c r="N18">
        <v>11222.21270781973</v>
      </c>
    </row>
    <row r="19" spans="1:14">
      <c r="A19">
        <v>17</v>
      </c>
      <c r="B19">
        <v>2.746312229055486</v>
      </c>
      <c r="C19">
        <v>127.5384251625932</v>
      </c>
      <c r="D19">
        <v>0.4974910724508803</v>
      </c>
      <c r="E19">
        <v>51.56072610697765</v>
      </c>
      <c r="F19">
        <v>536.8550248946985</v>
      </c>
      <c r="G19">
        <v>70210.36948612686</v>
      </c>
      <c r="H19">
        <v>0.1928318668624702</v>
      </c>
      <c r="I19">
        <v>0.1512582867684877</v>
      </c>
      <c r="J19">
        <v>5.056373733487864</v>
      </c>
      <c r="K19">
        <v>3.151241883735947</v>
      </c>
      <c r="L19">
        <v>1996.256601354993</v>
      </c>
      <c r="M19">
        <v>1452.11005555365</v>
      </c>
      <c r="N19">
        <v>11222.46298489657</v>
      </c>
    </row>
    <row r="20" spans="1:14">
      <c r="A20">
        <v>18</v>
      </c>
      <c r="B20">
        <v>2.887300438294726</v>
      </c>
      <c r="C20">
        <v>133.3771973394132</v>
      </c>
      <c r="D20">
        <v>0.5035370578765374</v>
      </c>
      <c r="E20">
        <v>52.18052978293144</v>
      </c>
      <c r="F20">
        <v>513.3914251543561</v>
      </c>
      <c r="G20">
        <v>70220.49950508785</v>
      </c>
      <c r="H20">
        <v>0.1929272592883755</v>
      </c>
      <c r="I20">
        <v>0.151293502057802</v>
      </c>
      <c r="J20">
        <v>5.19965585795756</v>
      </c>
      <c r="K20">
        <v>3.151241883735947</v>
      </c>
      <c r="L20">
        <v>1996.256601354993</v>
      </c>
      <c r="M20">
        <v>1451.504864123369</v>
      </c>
      <c r="N20">
        <v>10669.96948923545</v>
      </c>
    </row>
    <row r="21" spans="1:14">
      <c r="A21">
        <v>19</v>
      </c>
      <c r="B21">
        <v>3.054328604356998</v>
      </c>
      <c r="C21">
        <v>141.0368473876234</v>
      </c>
      <c r="D21">
        <v>0.5088811246007879</v>
      </c>
      <c r="E21">
        <v>52.97723101012065</v>
      </c>
      <c r="F21">
        <v>485.5406966707636</v>
      </c>
      <c r="G21">
        <v>70229.3389284072</v>
      </c>
      <c r="H21">
        <v>0.1930357403909071</v>
      </c>
      <c r="I21">
        <v>0.1513335603919002</v>
      </c>
      <c r="J21">
        <v>5.412874420112219</v>
      </c>
      <c r="K21">
        <v>3.151241883735947</v>
      </c>
      <c r="L21">
        <v>1996.256601354993</v>
      </c>
      <c r="M21">
        <v>1450.817266353014</v>
      </c>
      <c r="N21">
        <v>10075.40116573823</v>
      </c>
    </row>
    <row r="22" spans="1:14">
      <c r="A22">
        <v>20</v>
      </c>
      <c r="B22">
        <v>3.32683587662369</v>
      </c>
      <c r="C22">
        <v>156.4952010518319</v>
      </c>
      <c r="D22">
        <v>0.5057479245814001</v>
      </c>
      <c r="E22">
        <v>54.56145667553905</v>
      </c>
      <c r="F22">
        <v>437.6175971534486</v>
      </c>
      <c r="G22">
        <v>70241.18835543466</v>
      </c>
      <c r="H22">
        <v>0.1931882330980904</v>
      </c>
      <c r="I22">
        <v>0.1513898908287447</v>
      </c>
      <c r="J22">
        <v>5.833211895226429</v>
      </c>
      <c r="K22">
        <v>3.151241883735947</v>
      </c>
      <c r="L22">
        <v>1996.256601354993</v>
      </c>
      <c r="M22">
        <v>1449.85183884721</v>
      </c>
      <c r="N22">
        <v>9029.46210840083</v>
      </c>
    </row>
    <row r="23" spans="1:14">
      <c r="A23">
        <v>21</v>
      </c>
      <c r="B23">
        <v>3.671529223402474</v>
      </c>
      <c r="C23">
        <v>172.3492526623898</v>
      </c>
      <c r="D23">
        <v>0.505988382778829</v>
      </c>
      <c r="E23">
        <v>56.21106571999038</v>
      </c>
      <c r="F23">
        <v>397.4143973149424</v>
      </c>
      <c r="G23">
        <v>70259.22940374631</v>
      </c>
      <c r="H23">
        <v>0.1934320378819752</v>
      </c>
      <c r="I23">
        <v>0.1514800005456382</v>
      </c>
      <c r="J23">
        <v>6.226697248127279</v>
      </c>
      <c r="K23">
        <v>3.151241883735947</v>
      </c>
      <c r="L23">
        <v>1996.256601354993</v>
      </c>
      <c r="M23">
        <v>1448.311063059477</v>
      </c>
      <c r="N23">
        <v>8216.025306106647</v>
      </c>
    </row>
    <row r="24" spans="1:14">
      <c r="A24">
        <v>22</v>
      </c>
      <c r="B24">
        <v>3.885836624325249</v>
      </c>
      <c r="C24">
        <v>178.5989355091551</v>
      </c>
      <c r="D24">
        <v>0.5112005996857905</v>
      </c>
      <c r="E24">
        <v>56.88330815462858</v>
      </c>
      <c r="F24">
        <v>383.5407619165415</v>
      </c>
      <c r="G24">
        <v>70271.0242600668</v>
      </c>
      <c r="H24">
        <v>0.1936158767441723</v>
      </c>
      <c r="I24">
        <v>0.1515479866563748</v>
      </c>
      <c r="J24">
        <v>6.377304914087508</v>
      </c>
      <c r="K24">
        <v>3.151241883735947</v>
      </c>
      <c r="L24">
        <v>1996.256601354993</v>
      </c>
      <c r="M24">
        <v>1447.151482862038</v>
      </c>
      <c r="N24">
        <v>8017.527152316005</v>
      </c>
    </row>
    <row r="25" spans="1:14">
      <c r="A25">
        <v>23</v>
      </c>
      <c r="B25">
        <v>4.006861941430023</v>
      </c>
      <c r="C25">
        <v>185.8686705032328</v>
      </c>
      <c r="D25">
        <v>0.5152615969421527</v>
      </c>
      <c r="E25">
        <v>57.59897908520711</v>
      </c>
      <c r="F25">
        <v>368.2175828996296</v>
      </c>
      <c r="G25">
        <v>70151.3058336737</v>
      </c>
      <c r="H25">
        <v>0.1937275809734977</v>
      </c>
      <c r="I25">
        <v>0.1515893130347002</v>
      </c>
      <c r="J25">
        <v>6.591653040821359</v>
      </c>
      <c r="K25">
        <v>3.151241883735947</v>
      </c>
      <c r="L25">
        <v>1996.256601354993</v>
      </c>
      <c r="M25">
        <v>1446.447831653122</v>
      </c>
      <c r="N25">
        <v>7770.219811141718</v>
      </c>
    </row>
    <row r="26" spans="1:14">
      <c r="A26">
        <v>24</v>
      </c>
      <c r="B26">
        <v>4.02001801600597</v>
      </c>
      <c r="C26">
        <v>187.0909126190371</v>
      </c>
      <c r="D26">
        <v>0.5156339281864284</v>
      </c>
      <c r="E26">
        <v>57.71579112311471</v>
      </c>
      <c r="F26">
        <v>365.7631907906249</v>
      </c>
      <c r="G26">
        <v>70133.01898967556</v>
      </c>
      <c r="H26">
        <v>0.1937703746102417</v>
      </c>
      <c r="I26">
        <v>0.151605148405268</v>
      </c>
      <c r="J26">
        <v>6.63887962458875</v>
      </c>
      <c r="K26">
        <v>3.151241883735947</v>
      </c>
      <c r="L26">
        <v>1996.256601354993</v>
      </c>
      <c r="M26">
        <v>1446.178451075714</v>
      </c>
      <c r="N26">
        <v>7768.023528993342</v>
      </c>
    </row>
    <row r="27" spans="1:14">
      <c r="A27">
        <v>25</v>
      </c>
      <c r="B27">
        <v>4.185535125580931</v>
      </c>
      <c r="C27">
        <v>193.4930429161248</v>
      </c>
      <c r="D27">
        <v>0.5175647477206737</v>
      </c>
      <c r="E27">
        <v>58.34330866404581</v>
      </c>
      <c r="F27">
        <v>353.8657457504175</v>
      </c>
      <c r="G27">
        <v>70212.2005128016</v>
      </c>
      <c r="H27">
        <v>0.1938644023029508</v>
      </c>
      <c r="I27">
        <v>0.1516399489151773</v>
      </c>
      <c r="J27">
        <v>6.851268218708854</v>
      </c>
      <c r="K27">
        <v>3.151241883735947</v>
      </c>
      <c r="L27">
        <v>1996.256601354993</v>
      </c>
      <c r="M27">
        <v>1445.586921208697</v>
      </c>
      <c r="N27">
        <v>7601.425110635781</v>
      </c>
    </row>
    <row r="28" spans="1:14">
      <c r="A28">
        <v>26</v>
      </c>
      <c r="B28">
        <v>4.193422711293</v>
      </c>
      <c r="C28">
        <v>194.2443055547392</v>
      </c>
      <c r="D28">
        <v>0.5171394273369683</v>
      </c>
      <c r="E28">
        <v>58.41355379268995</v>
      </c>
      <c r="F28">
        <v>352.4967306117447</v>
      </c>
      <c r="G28">
        <v>70212.04595072621</v>
      </c>
      <c r="H28">
        <v>0.1939070283379421</v>
      </c>
      <c r="I28">
        <v>0.1516557281307313</v>
      </c>
      <c r="J28">
        <v>6.880590357110395</v>
      </c>
      <c r="K28">
        <v>3.151241883735947</v>
      </c>
      <c r="L28">
        <v>1996.256601354993</v>
      </c>
      <c r="M28">
        <v>1445.318924140984</v>
      </c>
      <c r="N28">
        <v>7620.520883593211</v>
      </c>
    </row>
    <row r="29" spans="1:14">
      <c r="A29">
        <v>27</v>
      </c>
      <c r="B29">
        <v>4.333201888821025</v>
      </c>
      <c r="C29">
        <v>201.6180002145505</v>
      </c>
      <c r="D29">
        <v>0.5145301322834988</v>
      </c>
      <c r="E29">
        <v>59.16231751610158</v>
      </c>
      <c r="F29">
        <v>339.6084866675522</v>
      </c>
      <c r="G29">
        <v>70213.44853034097</v>
      </c>
      <c r="H29">
        <v>0.1939631404184427</v>
      </c>
      <c r="I29">
        <v>0.1516765023674122</v>
      </c>
      <c r="J29">
        <v>7.062423221731382</v>
      </c>
      <c r="K29">
        <v>3.151241883735947</v>
      </c>
      <c r="L29">
        <v>1996.256601354993</v>
      </c>
      <c r="M29">
        <v>1444.966293938571</v>
      </c>
      <c r="N29">
        <v>7342.604125886824</v>
      </c>
    </row>
    <row r="30" spans="1:14">
      <c r="A30">
        <v>28</v>
      </c>
      <c r="B30">
        <v>4.397922524511616</v>
      </c>
      <c r="C30">
        <v>205.9801871315841</v>
      </c>
      <c r="D30">
        <v>0.5118510490337151</v>
      </c>
      <c r="E30">
        <v>59.60178083643033</v>
      </c>
      <c r="F30">
        <v>332.4170553659719</v>
      </c>
      <c r="G30">
        <v>70213.73519476363</v>
      </c>
      <c r="H30">
        <v>0.1940770619401238</v>
      </c>
      <c r="I30">
        <v>0.151718688983396</v>
      </c>
      <c r="J30">
        <v>7.160602522454758</v>
      </c>
      <c r="K30">
        <v>3.151241883735947</v>
      </c>
      <c r="L30">
        <v>1996.256601354993</v>
      </c>
      <c r="M30">
        <v>1444.25091118649</v>
      </c>
      <c r="N30">
        <v>7239.923146213239</v>
      </c>
    </row>
    <row r="31" spans="1:14">
      <c r="A31">
        <v>29</v>
      </c>
      <c r="B31">
        <v>4.400010988042945</v>
      </c>
      <c r="C31">
        <v>206.6351434427636</v>
      </c>
      <c r="D31">
        <v>0.5104733897257235</v>
      </c>
      <c r="E31">
        <v>59.66200008815015</v>
      </c>
      <c r="F31">
        <v>331.3635327735456</v>
      </c>
      <c r="G31">
        <v>70213.78290746256</v>
      </c>
      <c r="H31">
        <v>0.1940712788499075</v>
      </c>
      <c r="I31">
        <v>0.1517165471160336</v>
      </c>
      <c r="J31">
        <v>7.182564620778219</v>
      </c>
      <c r="K31">
        <v>3.151241883735947</v>
      </c>
      <c r="L31">
        <v>1996.256601354993</v>
      </c>
      <c r="M31">
        <v>1444.287209172698</v>
      </c>
      <c r="N31">
        <v>7228.85087915623</v>
      </c>
    </row>
    <row r="32" spans="1:14">
      <c r="A32">
        <v>30</v>
      </c>
      <c r="B32">
        <v>4.688971444395972</v>
      </c>
      <c r="C32">
        <v>221.3341543372419</v>
      </c>
      <c r="D32">
        <v>0.5087762055335832</v>
      </c>
      <c r="E32">
        <v>61.19457761201813</v>
      </c>
      <c r="F32">
        <v>309.3642317636902</v>
      </c>
      <c r="G32">
        <v>70216.82189395133</v>
      </c>
      <c r="H32">
        <v>0.194243269713923</v>
      </c>
      <c r="I32">
        <v>0.1517802612515852</v>
      </c>
      <c r="J32">
        <v>7.453590357516629</v>
      </c>
      <c r="K32">
        <v>3.151241883735947</v>
      </c>
      <c r="L32">
        <v>1996.256601354993</v>
      </c>
      <c r="M32">
        <v>1443.208497894707</v>
      </c>
      <c r="N32">
        <v>6676.808123129425</v>
      </c>
    </row>
    <row r="33" spans="1:14">
      <c r="A33">
        <v>31</v>
      </c>
      <c r="B33">
        <v>5.02305125977793</v>
      </c>
      <c r="C33">
        <v>237.3819932421349</v>
      </c>
      <c r="D33">
        <v>0.5081580343265055</v>
      </c>
      <c r="E33">
        <v>62.85211038317941</v>
      </c>
      <c r="F33">
        <v>288.4381013581059</v>
      </c>
      <c r="G33">
        <v>70211.10350946577</v>
      </c>
      <c r="H33">
        <v>0.1944794047985031</v>
      </c>
      <c r="I33">
        <v>0.1518677859823308</v>
      </c>
      <c r="J33">
        <v>7.765864512470371</v>
      </c>
      <c r="K33">
        <v>3.151241883735947</v>
      </c>
      <c r="L33">
        <v>1996.256601354993</v>
      </c>
      <c r="M33">
        <v>1441.730178009738</v>
      </c>
      <c r="N33">
        <v>6232.646136307909</v>
      </c>
    </row>
    <row r="34" spans="1:14">
      <c r="A34">
        <v>32</v>
      </c>
      <c r="B34">
        <v>5.318995612356425</v>
      </c>
      <c r="C34">
        <v>250.9693868325357</v>
      </c>
      <c r="D34">
        <v>0.5072102250394591</v>
      </c>
      <c r="E34">
        <v>64.23486673756989</v>
      </c>
      <c r="F34">
        <v>272.8021972694044</v>
      </c>
      <c r="G34">
        <v>70201.08100527931</v>
      </c>
      <c r="H34">
        <v>0.1946905794162475</v>
      </c>
      <c r="I34">
        <v>0.151946106276137</v>
      </c>
      <c r="J34">
        <v>8.05142089149799</v>
      </c>
      <c r="K34">
        <v>3.151241883735947</v>
      </c>
      <c r="L34">
        <v>1996.256601354993</v>
      </c>
      <c r="M34">
        <v>1440.410759547222</v>
      </c>
      <c r="N34">
        <v>5957.920904364516</v>
      </c>
    </row>
    <row r="35" spans="1:14">
      <c r="A35">
        <v>33</v>
      </c>
      <c r="B35">
        <v>5.39264461454048</v>
      </c>
      <c r="C35">
        <v>256.3963359504698</v>
      </c>
      <c r="D35">
        <v>0.5032810993281307</v>
      </c>
      <c r="E35">
        <v>64.77007349772647</v>
      </c>
      <c r="F35">
        <v>267.0127971988812</v>
      </c>
      <c r="G35">
        <v>70193.28636209559</v>
      </c>
      <c r="H35">
        <v>0.1946981352957941</v>
      </c>
      <c r="I35">
        <v>0.151948909421971</v>
      </c>
      <c r="J35">
        <v>8.162353825619954</v>
      </c>
      <c r="K35">
        <v>3.151241883735947</v>
      </c>
      <c r="L35">
        <v>1996.256601354993</v>
      </c>
      <c r="M35">
        <v>1440.363596465632</v>
      </c>
      <c r="N35">
        <v>5810.017457508436</v>
      </c>
    </row>
    <row r="36" spans="1:14">
      <c r="A36">
        <v>34</v>
      </c>
      <c r="B36">
        <v>5.568328051936803</v>
      </c>
      <c r="C36">
        <v>263.5655728442309</v>
      </c>
      <c r="D36">
        <v>0.500124272400408</v>
      </c>
      <c r="E36">
        <v>65.54278246821512</v>
      </c>
      <c r="F36">
        <v>259.8928388912001</v>
      </c>
      <c r="G36">
        <v>70268.69057568267</v>
      </c>
      <c r="H36">
        <v>0.1948100646637464</v>
      </c>
      <c r="I36">
        <v>0.1519904406343269</v>
      </c>
      <c r="J36">
        <v>8.256291284404751</v>
      </c>
      <c r="K36">
        <v>3.151241883735947</v>
      </c>
      <c r="L36">
        <v>1996.256601354993</v>
      </c>
      <c r="M36">
        <v>1439.665315922247</v>
      </c>
      <c r="N36">
        <v>5628.266382013455</v>
      </c>
    </row>
    <row r="37" spans="1:14">
      <c r="A37">
        <v>35</v>
      </c>
      <c r="B37">
        <v>5.635621730784801</v>
      </c>
      <c r="C37">
        <v>266.9796064928865</v>
      </c>
      <c r="D37">
        <v>0.4999072472536972</v>
      </c>
      <c r="E37">
        <v>65.90232703904292</v>
      </c>
      <c r="F37">
        <v>256.5648731095673</v>
      </c>
      <c r="G37">
        <v>70266.25838011681</v>
      </c>
      <c r="H37">
        <v>0.1949170316189421</v>
      </c>
      <c r="I37">
        <v>0.1520301422454712</v>
      </c>
      <c r="J37">
        <v>8.301257695197476</v>
      </c>
      <c r="K37">
        <v>3.151241883735947</v>
      </c>
      <c r="L37">
        <v>1996.256601354993</v>
      </c>
      <c r="M37">
        <v>1438.998644254339</v>
      </c>
      <c r="N37">
        <v>5565.528700290336</v>
      </c>
    </row>
    <row r="38" spans="1:14">
      <c r="A38">
        <v>36</v>
      </c>
      <c r="B38">
        <v>5.629767339958631</v>
      </c>
      <c r="C38">
        <v>267.6710443051861</v>
      </c>
      <c r="D38">
        <v>0.5000941135192523</v>
      </c>
      <c r="E38">
        <v>65.96670575826307</v>
      </c>
      <c r="F38">
        <v>255.8738924091183</v>
      </c>
      <c r="G38">
        <v>70251.14463790056</v>
      </c>
      <c r="H38">
        <v>0.1949464263753368</v>
      </c>
      <c r="I38">
        <v>0.1520410543368944</v>
      </c>
      <c r="J38">
        <v>8.322050480978822</v>
      </c>
      <c r="K38">
        <v>3.151241883735947</v>
      </c>
      <c r="L38">
        <v>1996.256601354993</v>
      </c>
      <c r="M38">
        <v>1438.815552620892</v>
      </c>
      <c r="N38">
        <v>5569.195754108141</v>
      </c>
    </row>
    <row r="39" spans="1:14">
      <c r="A39">
        <v>37</v>
      </c>
      <c r="B39">
        <v>5.663244774749976</v>
      </c>
      <c r="C39">
        <v>269.9108802425712</v>
      </c>
      <c r="D39">
        <v>0.4983742357529685</v>
      </c>
      <c r="E39">
        <v>66.23294182880619</v>
      </c>
      <c r="F39">
        <v>253.6532668125529</v>
      </c>
      <c r="G39">
        <v>70198.6336982974</v>
      </c>
      <c r="H39">
        <v>0.1950094440840084</v>
      </c>
      <c r="I39">
        <v>0.1520644510403984</v>
      </c>
      <c r="J39">
        <v>8.317896086922508</v>
      </c>
      <c r="K39">
        <v>3.151241883735947</v>
      </c>
      <c r="L39">
        <v>1996.256601354993</v>
      </c>
      <c r="M39">
        <v>1438.423194550462</v>
      </c>
      <c r="N39">
        <v>5497.757140249494</v>
      </c>
    </row>
    <row r="40" spans="1:14">
      <c r="A40">
        <v>38</v>
      </c>
      <c r="B40">
        <v>5.674488380466619</v>
      </c>
      <c r="C40">
        <v>268.9381084714562</v>
      </c>
      <c r="D40">
        <v>0.4989603866110814</v>
      </c>
      <c r="E40">
        <v>66.13964971585649</v>
      </c>
      <c r="F40">
        <v>254.5709644891862</v>
      </c>
      <c r="G40">
        <v>70198.74797768951</v>
      </c>
      <c r="H40">
        <v>0.1949950001538603</v>
      </c>
      <c r="I40">
        <v>0.1520590880652702</v>
      </c>
      <c r="J40">
        <v>8.301431507734314</v>
      </c>
      <c r="K40">
        <v>3.151241883735947</v>
      </c>
      <c r="L40">
        <v>1996.256601354993</v>
      </c>
      <c r="M40">
        <v>1438.513105268071</v>
      </c>
      <c r="N40">
        <v>5509.96759657111</v>
      </c>
    </row>
    <row r="41" spans="1:14">
      <c r="A41">
        <v>39</v>
      </c>
      <c r="B41">
        <v>5.837159173860412</v>
      </c>
      <c r="C41">
        <v>277.2408052808124</v>
      </c>
      <c r="D41">
        <v>0.5001924041435476</v>
      </c>
      <c r="E41">
        <v>67.00692447039408</v>
      </c>
      <c r="F41">
        <v>246.94490934557</v>
      </c>
      <c r="G41">
        <v>70197.49170866361</v>
      </c>
      <c r="H41">
        <v>0.1951205134617675</v>
      </c>
      <c r="I41">
        <v>0.1521056976192567</v>
      </c>
      <c r="J41">
        <v>8.425935474265152</v>
      </c>
      <c r="K41">
        <v>3.151241883735947</v>
      </c>
      <c r="L41">
        <v>1996.256601354993</v>
      </c>
      <c r="M41">
        <v>1437.73219478142</v>
      </c>
      <c r="N41">
        <v>5341.788735996617</v>
      </c>
    </row>
    <row r="42" spans="1:14">
      <c r="A42">
        <v>40</v>
      </c>
      <c r="B42">
        <v>6.138269292358228</v>
      </c>
      <c r="C42">
        <v>292.3199215019225</v>
      </c>
      <c r="D42">
        <v>0.5007946542820753</v>
      </c>
      <c r="E42">
        <v>68.5516143122472</v>
      </c>
      <c r="F42">
        <v>234.2020966441553</v>
      </c>
      <c r="G42">
        <v>70194.95766794782</v>
      </c>
      <c r="H42">
        <v>0.1953630516616916</v>
      </c>
      <c r="I42">
        <v>0.1521958090095507</v>
      </c>
      <c r="J42">
        <v>8.681033956083994</v>
      </c>
      <c r="K42">
        <v>3.151241883735947</v>
      </c>
      <c r="L42">
        <v>1996.256601354993</v>
      </c>
      <c r="M42">
        <v>1436.225653866341</v>
      </c>
      <c r="N42">
        <v>5092.977819478141</v>
      </c>
    </row>
    <row r="43" spans="1:14">
      <c r="A43">
        <v>41</v>
      </c>
      <c r="B43">
        <v>6.469602125904827</v>
      </c>
      <c r="C43">
        <v>307.9620239260749</v>
      </c>
      <c r="D43">
        <v>0.4994722461467386</v>
      </c>
      <c r="E43">
        <v>70.15454264336846</v>
      </c>
      <c r="F43">
        <v>222.3198039448438</v>
      </c>
      <c r="G43">
        <v>70203.1942181421</v>
      </c>
      <c r="H43">
        <v>0.1956085249908408</v>
      </c>
      <c r="I43">
        <v>0.1522870704886695</v>
      </c>
      <c r="J43">
        <v>8.938343965716737</v>
      </c>
      <c r="K43">
        <v>3.151241883735947</v>
      </c>
      <c r="L43">
        <v>1996.256601354993</v>
      </c>
      <c r="M43">
        <v>1434.704182741223</v>
      </c>
      <c r="N43">
        <v>4867.365945826585</v>
      </c>
    </row>
    <row r="44" spans="1:14">
      <c r="A44">
        <v>42</v>
      </c>
      <c r="B44">
        <v>6.729954934543977</v>
      </c>
      <c r="C44">
        <v>320.1903277863215</v>
      </c>
      <c r="D44">
        <v>0.498623931834388</v>
      </c>
      <c r="E44">
        <v>71.42526732371157</v>
      </c>
      <c r="F44">
        <v>213.8520523376302</v>
      </c>
      <c r="G44">
        <v>70217.79812626439</v>
      </c>
      <c r="H44">
        <v>0.1958223359494668</v>
      </c>
      <c r="I44">
        <v>0.1523666093700026</v>
      </c>
      <c r="J44">
        <v>9.111856437581421</v>
      </c>
      <c r="K44">
        <v>3.151241883735947</v>
      </c>
      <c r="L44">
        <v>1996.256601354993</v>
      </c>
      <c r="M44">
        <v>1433.381655908279</v>
      </c>
      <c r="N44">
        <v>4695.432777283343</v>
      </c>
    </row>
    <row r="45" spans="1:14">
      <c r="A45">
        <v>43</v>
      </c>
      <c r="B45">
        <v>6.977520955463659</v>
      </c>
      <c r="C45">
        <v>331.0018402801691</v>
      </c>
      <c r="D45">
        <v>0.5005917990246115</v>
      </c>
      <c r="E45">
        <v>72.56124047249665</v>
      </c>
      <c r="F45">
        <v>206.8853181022946</v>
      </c>
      <c r="G45">
        <v>70229.92269235296</v>
      </c>
      <c r="H45">
        <v>0.196025415071627</v>
      </c>
      <c r="I45">
        <v>0.1524421979187988</v>
      </c>
      <c r="J45">
        <v>9.2534653741608</v>
      </c>
      <c r="K45">
        <v>3.151241883735947</v>
      </c>
      <c r="L45">
        <v>1996.256601354993</v>
      </c>
      <c r="M45">
        <v>1432.127829010584</v>
      </c>
      <c r="N45">
        <v>4552.299929547842</v>
      </c>
    </row>
    <row r="46" spans="1:14">
      <c r="A46">
        <v>44</v>
      </c>
      <c r="B46">
        <v>7.244644628251303</v>
      </c>
      <c r="C46">
        <v>344.6386596304321</v>
      </c>
      <c r="D46">
        <v>0.5020700963253424</v>
      </c>
      <c r="E46">
        <v>73.93847515430866</v>
      </c>
      <c r="F46">
        <v>198.6369429997107</v>
      </c>
      <c r="G46">
        <v>70187.02023175122</v>
      </c>
      <c r="H46">
        <v>0.1962452657438754</v>
      </c>
      <c r="I46">
        <v>0.1525240750689472</v>
      </c>
      <c r="J46">
        <v>9.464426704138976</v>
      </c>
      <c r="K46">
        <v>3.151241883735947</v>
      </c>
      <c r="L46">
        <v>1996.256601354993</v>
      </c>
      <c r="M46">
        <v>1430.772991545854</v>
      </c>
      <c r="N46">
        <v>4403.986194778514</v>
      </c>
    </row>
    <row r="47" spans="1:14">
      <c r="A47">
        <v>45</v>
      </c>
      <c r="B47">
        <v>7.385644450636054</v>
      </c>
      <c r="C47">
        <v>350.6841892337788</v>
      </c>
      <c r="D47">
        <v>0.502059339323335</v>
      </c>
      <c r="E47">
        <v>74.55292967100665</v>
      </c>
      <c r="F47">
        <v>195.2180971518235</v>
      </c>
      <c r="G47">
        <v>70190.88090163415</v>
      </c>
      <c r="H47">
        <v>0.196307333400951</v>
      </c>
      <c r="I47">
        <v>0.1525471990591372</v>
      </c>
      <c r="J47">
        <v>9.561158486111017</v>
      </c>
      <c r="K47">
        <v>3.151241883735947</v>
      </c>
      <c r="L47">
        <v>1996.256601354993</v>
      </c>
      <c r="M47">
        <v>1430.39097402499</v>
      </c>
      <c r="N47">
        <v>4336.774671080909</v>
      </c>
    </row>
    <row r="48" spans="1:14">
      <c r="A48">
        <v>46</v>
      </c>
      <c r="B48">
        <v>7.381088825080941</v>
      </c>
      <c r="C48">
        <v>351.3275539283089</v>
      </c>
      <c r="D48">
        <v>0.5021428521054706</v>
      </c>
      <c r="E48">
        <v>74.61117359026071</v>
      </c>
      <c r="F48">
        <v>194.8433681973402</v>
      </c>
      <c r="G48">
        <v>70178.7685505863</v>
      </c>
      <c r="H48">
        <v>0.1963327810195473</v>
      </c>
      <c r="I48">
        <v>0.1525566809503256</v>
      </c>
      <c r="J48">
        <v>9.577063110833025</v>
      </c>
      <c r="K48">
        <v>3.151241883735947</v>
      </c>
      <c r="L48">
        <v>1996.256601354993</v>
      </c>
      <c r="M48">
        <v>1430.234408154495</v>
      </c>
      <c r="N48">
        <v>4341.036698688597</v>
      </c>
    </row>
    <row r="49" spans="1:14">
      <c r="A49">
        <v>47</v>
      </c>
      <c r="B49">
        <v>7.574109799984394</v>
      </c>
      <c r="C49">
        <v>358.9301973531</v>
      </c>
      <c r="D49">
        <v>0.5029795775130342</v>
      </c>
      <c r="E49">
        <v>75.36718028631815</v>
      </c>
      <c r="F49">
        <v>190.790032584979</v>
      </c>
      <c r="G49">
        <v>70231.68875219933</v>
      </c>
      <c r="H49">
        <v>0.1964132534225644</v>
      </c>
      <c r="I49">
        <v>0.1525866695199447</v>
      </c>
      <c r="J49">
        <v>9.702690906669805</v>
      </c>
      <c r="K49">
        <v>3.151241883735947</v>
      </c>
      <c r="L49">
        <v>1996.256601354993</v>
      </c>
      <c r="M49">
        <v>1429.739535235904</v>
      </c>
      <c r="N49">
        <v>4263.821995281477</v>
      </c>
    </row>
    <row r="50" spans="1:14">
      <c r="A50">
        <v>48</v>
      </c>
      <c r="B50">
        <v>7.72210856799717</v>
      </c>
      <c r="C50">
        <v>363.0787619687945</v>
      </c>
      <c r="D50">
        <v>0.5036439937799747</v>
      </c>
      <c r="E50">
        <v>75.80780498175071</v>
      </c>
      <c r="F50">
        <v>188.61190022222</v>
      </c>
      <c r="G50">
        <v>70233.03110526847</v>
      </c>
      <c r="H50">
        <v>0.1964733754565705</v>
      </c>
      <c r="I50">
        <v>0.1526090785633549</v>
      </c>
      <c r="J50">
        <v>9.756038399358241</v>
      </c>
      <c r="K50">
        <v>3.151241883735947</v>
      </c>
      <c r="L50">
        <v>1996.256601354993</v>
      </c>
      <c r="M50">
        <v>1429.370038432959</v>
      </c>
      <c r="N50">
        <v>4214.086451603768</v>
      </c>
    </row>
    <row r="51" spans="1:14">
      <c r="A51">
        <v>49</v>
      </c>
      <c r="B51">
        <v>7.726884429888123</v>
      </c>
      <c r="C51">
        <v>363.9508036868189</v>
      </c>
      <c r="D51">
        <v>0.5031257409230849</v>
      </c>
      <c r="E51">
        <v>75.88551100286963</v>
      </c>
      <c r="F51">
        <v>188.1597665302083</v>
      </c>
      <c r="G51">
        <v>70232.8771551246</v>
      </c>
      <c r="H51">
        <v>0.1964873478468128</v>
      </c>
      <c r="I51">
        <v>0.1526142869468942</v>
      </c>
      <c r="J51">
        <v>9.774607605791198</v>
      </c>
      <c r="K51">
        <v>3.151241883735947</v>
      </c>
      <c r="L51">
        <v>1996.256601354993</v>
      </c>
      <c r="M51">
        <v>1429.284195285964</v>
      </c>
      <c r="N51">
        <v>4212.357149613134</v>
      </c>
    </row>
    <row r="52" spans="1:14">
      <c r="A52">
        <v>50</v>
      </c>
      <c r="B52">
        <v>8.040251589392001</v>
      </c>
      <c r="C52">
        <v>379.0069377511897</v>
      </c>
      <c r="D52">
        <v>0.5017801901534895</v>
      </c>
      <c r="E52">
        <v>77.43206859126076</v>
      </c>
      <c r="F52">
        <v>180.6957056811353</v>
      </c>
      <c r="G52">
        <v>70240.93280473221</v>
      </c>
      <c r="H52">
        <v>0.1967336088285429</v>
      </c>
      <c r="I52">
        <v>0.1527061154106894</v>
      </c>
      <c r="J52">
        <v>9.966189238704589</v>
      </c>
      <c r="K52">
        <v>3.151241883735947</v>
      </c>
      <c r="L52">
        <v>1996.256601354993</v>
      </c>
      <c r="M52">
        <v>1427.772960826525</v>
      </c>
      <c r="N52">
        <v>4066.087354184752</v>
      </c>
    </row>
    <row r="53" spans="1:14">
      <c r="A53">
        <v>51</v>
      </c>
      <c r="B53">
        <v>8.341006200118219</v>
      </c>
      <c r="C53">
        <v>393.0198571438477</v>
      </c>
      <c r="D53">
        <v>0.5027145068779348</v>
      </c>
      <c r="E53">
        <v>78.87789215813405</v>
      </c>
      <c r="F53">
        <v>174.2505603445126</v>
      </c>
      <c r="G53">
        <v>70238.94132240907</v>
      </c>
      <c r="H53">
        <v>0.1969801701563825</v>
      </c>
      <c r="I53">
        <v>0.1527981157074449</v>
      </c>
      <c r="J53">
        <v>10.13253412367389</v>
      </c>
      <c r="K53">
        <v>3.151241883735947</v>
      </c>
      <c r="L53">
        <v>1996.256601354993</v>
      </c>
      <c r="M53">
        <v>1426.263167495278</v>
      </c>
      <c r="N53">
        <v>3938.504951754755</v>
      </c>
    </row>
    <row r="54" spans="1:14">
      <c r="A54">
        <v>52</v>
      </c>
      <c r="B54">
        <v>8.660610818862274</v>
      </c>
      <c r="C54">
        <v>407.9528979438779</v>
      </c>
      <c r="D54">
        <v>0.503567910356622</v>
      </c>
      <c r="E54">
        <v>80.39494767424752</v>
      </c>
      <c r="F54">
        <v>167.8598616248232</v>
      </c>
      <c r="G54">
        <v>70228.91465134748</v>
      </c>
      <c r="H54">
        <v>0.1972189882132086</v>
      </c>
      <c r="I54">
        <v>0.1528872837104482</v>
      </c>
      <c r="J54">
        <v>10.32238162274399</v>
      </c>
      <c r="K54">
        <v>3.151241883735947</v>
      </c>
      <c r="L54">
        <v>1996.256601354993</v>
      </c>
      <c r="M54">
        <v>1424.803911589264</v>
      </c>
      <c r="N54">
        <v>3821.685496085229</v>
      </c>
    </row>
    <row r="55" spans="1:14">
      <c r="A55">
        <v>53</v>
      </c>
      <c r="B55">
        <v>8.94731040438961</v>
      </c>
      <c r="C55">
        <v>422.0758118864364</v>
      </c>
      <c r="D55">
        <v>0.5025784159366766</v>
      </c>
      <c r="E55">
        <v>81.8158302677946</v>
      </c>
      <c r="F55">
        <v>162.2319388104108</v>
      </c>
      <c r="G55">
        <v>70219.43522936717</v>
      </c>
      <c r="H55">
        <v>0.1974329572723316</v>
      </c>
      <c r="I55">
        <v>0.1529672213327724</v>
      </c>
      <c r="J55">
        <v>10.50073116051743</v>
      </c>
      <c r="K55">
        <v>3.151241883735947</v>
      </c>
      <c r="L55">
        <v>1996.256601354993</v>
      </c>
      <c r="M55">
        <v>1423.499092123934</v>
      </c>
      <c r="N55">
        <v>3719.147018638756</v>
      </c>
    </row>
    <row r="56" spans="1:14">
      <c r="A56">
        <v>54</v>
      </c>
      <c r="B56">
        <v>9.260868629813277</v>
      </c>
      <c r="C56">
        <v>435.9243169161828</v>
      </c>
      <c r="D56">
        <v>0.5018036109822736</v>
      </c>
      <c r="E56">
        <v>83.2476490372742</v>
      </c>
      <c r="F56">
        <v>157.1081584134658</v>
      </c>
      <c r="G56">
        <v>70245.61393143656</v>
      </c>
      <c r="H56">
        <v>0.1976633813727582</v>
      </c>
      <c r="I56">
        <v>0.1530533566302365</v>
      </c>
      <c r="J56">
        <v>10.64711664242678</v>
      </c>
      <c r="K56">
        <v>3.151241883735947</v>
      </c>
      <c r="L56">
        <v>1996.256601354993</v>
      </c>
      <c r="M56">
        <v>1422.096667309964</v>
      </c>
      <c r="N56">
        <v>3615.137152337437</v>
      </c>
    </row>
    <row r="57" spans="1:14">
      <c r="A57">
        <v>55</v>
      </c>
      <c r="B57">
        <v>9.533675054604755</v>
      </c>
      <c r="C57">
        <v>448.5904938057998</v>
      </c>
      <c r="D57">
        <v>0.5023858614022239</v>
      </c>
      <c r="E57">
        <v>84.5211128357207</v>
      </c>
      <c r="F57">
        <v>152.6677976765124</v>
      </c>
      <c r="G57">
        <v>70241.72615063883</v>
      </c>
      <c r="H57">
        <v>0.19787185678936</v>
      </c>
      <c r="I57">
        <v>0.1531313320004024</v>
      </c>
      <c r="J57">
        <v>10.79815898824447</v>
      </c>
      <c r="K57">
        <v>3.151241883735947</v>
      </c>
      <c r="L57">
        <v>1996.256601354993</v>
      </c>
      <c r="M57">
        <v>1420.830269363191</v>
      </c>
      <c r="N57">
        <v>3539.945326151707</v>
      </c>
    </row>
    <row r="58" spans="1:14">
      <c r="A58">
        <v>56</v>
      </c>
      <c r="B58">
        <v>9.651708315226672</v>
      </c>
      <c r="C58">
        <v>455.3549658620803</v>
      </c>
      <c r="D58">
        <v>0.5024026954188781</v>
      </c>
      <c r="E58">
        <v>85.21588904276423</v>
      </c>
      <c r="F58">
        <v>150.3973355511606</v>
      </c>
      <c r="G58">
        <v>70239.42784603065</v>
      </c>
      <c r="H58">
        <v>0.1980150549194571</v>
      </c>
      <c r="I58">
        <v>0.1531849165197491</v>
      </c>
      <c r="J58">
        <v>10.86034208455219</v>
      </c>
      <c r="K58">
        <v>3.151241883735947</v>
      </c>
      <c r="L58">
        <v>1996.256601354993</v>
      </c>
      <c r="M58">
        <v>1419.961742540209</v>
      </c>
      <c r="N58">
        <v>3493.744745421949</v>
      </c>
    </row>
    <row r="59" spans="1:14">
      <c r="A59">
        <v>57</v>
      </c>
      <c r="B59">
        <v>9.74493684032155</v>
      </c>
      <c r="C59">
        <v>457.2026533959287</v>
      </c>
      <c r="D59">
        <v>0.5023010467166946</v>
      </c>
      <c r="E59">
        <v>85.43217245844497</v>
      </c>
      <c r="F59">
        <v>149.7891585892058</v>
      </c>
      <c r="G59">
        <v>70239.08216859448</v>
      </c>
      <c r="H59">
        <v>0.1980465172822574</v>
      </c>
      <c r="I59">
        <v>0.153196692368868</v>
      </c>
      <c r="J59">
        <v>10.86424928101303</v>
      </c>
      <c r="K59">
        <v>3.151241883735947</v>
      </c>
      <c r="L59">
        <v>1996.256601354993</v>
      </c>
      <c r="M59">
        <v>1419.771062626504</v>
      </c>
      <c r="N59">
        <v>3471.179848483028</v>
      </c>
    </row>
    <row r="60" spans="1:14">
      <c r="A60">
        <v>58</v>
      </c>
      <c r="B60">
        <v>9.759790036838311</v>
      </c>
      <c r="C60">
        <v>457.1388420836511</v>
      </c>
      <c r="D60">
        <v>0.5023682065068316</v>
      </c>
      <c r="E60">
        <v>85.43808928292272</v>
      </c>
      <c r="F60">
        <v>149.8004797680052</v>
      </c>
      <c r="G60">
        <v>70230.31638418022</v>
      </c>
      <c r="H60">
        <v>0.1980527070567368</v>
      </c>
      <c r="I60">
        <v>0.1531990092141505</v>
      </c>
      <c r="J60">
        <v>10.85864068959877</v>
      </c>
      <c r="K60">
        <v>3.151241883735947</v>
      </c>
      <c r="L60">
        <v>1996.256601354993</v>
      </c>
      <c r="M60">
        <v>1419.733555237261</v>
      </c>
      <c r="N60">
        <v>3469.079423102863</v>
      </c>
    </row>
    <row r="61" spans="1:14">
      <c r="A61">
        <v>59</v>
      </c>
      <c r="B61">
        <v>9.852946091177969</v>
      </c>
      <c r="C61">
        <v>464.5783163956572</v>
      </c>
      <c r="D61">
        <v>0.5016406680898032</v>
      </c>
      <c r="E61">
        <v>86.20484355308534</v>
      </c>
      <c r="F61">
        <v>147.3719177435731</v>
      </c>
      <c r="G61">
        <v>70202.67551335448</v>
      </c>
      <c r="H61">
        <v>0.1982059613023997</v>
      </c>
      <c r="I61">
        <v>0.1532563845055389</v>
      </c>
      <c r="J61">
        <v>10.9249578114921</v>
      </c>
      <c r="K61">
        <v>3.151241883735947</v>
      </c>
      <c r="L61">
        <v>1996.256601354993</v>
      </c>
      <c r="M61">
        <v>1418.805547810442</v>
      </c>
      <c r="N61">
        <v>3422.131264248928</v>
      </c>
    </row>
    <row r="62" spans="1:14">
      <c r="A62">
        <v>60</v>
      </c>
      <c r="B62">
        <v>10.16320172312178</v>
      </c>
      <c r="C62">
        <v>478.6698757051772</v>
      </c>
      <c r="D62">
        <v>0.5028945309442122</v>
      </c>
      <c r="E62">
        <v>87.64528789030095</v>
      </c>
      <c r="F62">
        <v>143.0300344416383</v>
      </c>
      <c r="G62">
        <v>70199.41827131003</v>
      </c>
      <c r="H62">
        <v>0.1984320138702287</v>
      </c>
      <c r="I62">
        <v>0.1533410557797594</v>
      </c>
      <c r="J62">
        <v>11.06760872093036</v>
      </c>
      <c r="K62">
        <v>3.151241883735947</v>
      </c>
      <c r="L62">
        <v>1996.256601354993</v>
      </c>
      <c r="M62">
        <v>1417.438990520581</v>
      </c>
      <c r="N62">
        <v>3336.907654047666</v>
      </c>
    </row>
    <row r="63" spans="1:14">
      <c r="A63">
        <v>61</v>
      </c>
      <c r="B63">
        <v>10.47163003594369</v>
      </c>
      <c r="C63">
        <v>493.5080255780697</v>
      </c>
      <c r="D63">
        <v>0.5019959131486449</v>
      </c>
      <c r="E63">
        <v>89.1395383711095</v>
      </c>
      <c r="F63">
        <v>138.733268859516</v>
      </c>
      <c r="G63">
        <v>70203.04384844008</v>
      </c>
      <c r="H63">
        <v>0.1986581740229416</v>
      </c>
      <c r="I63">
        <v>0.153425817091364</v>
      </c>
      <c r="J63">
        <v>11.22464639342418</v>
      </c>
      <c r="K63">
        <v>3.151241883735947</v>
      </c>
      <c r="L63">
        <v>1996.256601354993</v>
      </c>
      <c r="M63">
        <v>1416.07448177065</v>
      </c>
      <c r="N63">
        <v>3258.676899717661</v>
      </c>
    </row>
    <row r="64" spans="1:14">
      <c r="A64">
        <v>62</v>
      </c>
      <c r="B64">
        <v>10.74283641132546</v>
      </c>
      <c r="C64">
        <v>506.4948504153777</v>
      </c>
      <c r="D64">
        <v>0.5009857490578468</v>
      </c>
      <c r="E64">
        <v>90.46794513951768</v>
      </c>
      <c r="F64">
        <v>135.1875174552926</v>
      </c>
      <c r="G64">
        <v>70214.64351782687</v>
      </c>
      <c r="H64">
        <v>0.1988794226468942</v>
      </c>
      <c r="I64">
        <v>0.153508785701915</v>
      </c>
      <c r="J64">
        <v>11.34411247443782</v>
      </c>
      <c r="K64">
        <v>3.151241883735947</v>
      </c>
      <c r="L64">
        <v>1996.256601354993</v>
      </c>
      <c r="M64">
        <v>1414.742210170086</v>
      </c>
      <c r="N64">
        <v>3188.752855377676</v>
      </c>
    </row>
    <row r="65" spans="1:14">
      <c r="A65">
        <v>63</v>
      </c>
      <c r="B65">
        <v>11.01976390885406</v>
      </c>
      <c r="C65">
        <v>518.89231447113</v>
      </c>
      <c r="D65">
        <v>0.5015356446117704</v>
      </c>
      <c r="E65">
        <v>91.75110555612956</v>
      </c>
      <c r="F65">
        <v>131.9701131146529</v>
      </c>
      <c r="G65">
        <v>70227.63552489571</v>
      </c>
      <c r="H65">
        <v>0.1991002912581389</v>
      </c>
      <c r="I65">
        <v>0.1535916591432834</v>
      </c>
      <c r="J65">
        <v>11.44894591922286</v>
      </c>
      <c r="K65">
        <v>3.151241883735947</v>
      </c>
      <c r="L65">
        <v>1996.256601354993</v>
      </c>
      <c r="M65">
        <v>1413.414787704088</v>
      </c>
      <c r="N65">
        <v>3124.196431295027</v>
      </c>
    </row>
    <row r="66" spans="1:14">
      <c r="A66">
        <v>64</v>
      </c>
      <c r="B66">
        <v>11.33092116616346</v>
      </c>
      <c r="C66">
        <v>534.4344621055847</v>
      </c>
      <c r="D66">
        <v>0.5020413027331867</v>
      </c>
      <c r="E66">
        <v>93.31393384949421</v>
      </c>
      <c r="F66">
        <v>128.1168957443909</v>
      </c>
      <c r="G66">
        <v>70211.24918231918</v>
      </c>
      <c r="H66">
        <v>0.1993558514948997</v>
      </c>
      <c r="I66">
        <v>0.1536876083597367</v>
      </c>
      <c r="J66">
        <v>11.59650361028608</v>
      </c>
      <c r="K66">
        <v>3.151241883735947</v>
      </c>
      <c r="L66">
        <v>1996.256601354993</v>
      </c>
      <c r="M66">
        <v>1411.882050914973</v>
      </c>
      <c r="N66">
        <v>3054.368100188431</v>
      </c>
    </row>
    <row r="67" spans="1:14">
      <c r="A67">
        <v>65</v>
      </c>
      <c r="B67">
        <v>11.58582931876405</v>
      </c>
      <c r="C67">
        <v>546.3957990701734</v>
      </c>
      <c r="D67">
        <v>0.5015730499515505</v>
      </c>
      <c r="E67">
        <v>94.54491824205387</v>
      </c>
      <c r="F67">
        <v>125.3151475767552</v>
      </c>
      <c r="G67">
        <v>70214.42104633329</v>
      </c>
      <c r="H67">
        <v>0.1995574751698547</v>
      </c>
      <c r="I67">
        <v>0.1537633518129173</v>
      </c>
      <c r="J67">
        <v>11.69344560073941</v>
      </c>
      <c r="K67">
        <v>3.151241883735947</v>
      </c>
      <c r="L67">
        <v>1996.256601354993</v>
      </c>
      <c r="M67">
        <v>1410.675203618023</v>
      </c>
      <c r="N67">
        <v>2996.840812829545</v>
      </c>
    </row>
    <row r="68" spans="1:14">
      <c r="A68">
        <v>66</v>
      </c>
      <c r="B68">
        <v>11.82606917062397</v>
      </c>
      <c r="C68">
        <v>556.7860892314704</v>
      </c>
      <c r="D68">
        <v>0.5015215660954044</v>
      </c>
      <c r="E68">
        <v>95.59567470723702</v>
      </c>
      <c r="F68">
        <v>122.9786757899483</v>
      </c>
      <c r="G68">
        <v>70216.71255863804</v>
      </c>
      <c r="H68">
        <v>0.1997014982936014</v>
      </c>
      <c r="I68">
        <v>0.1538174806288684</v>
      </c>
      <c r="J68">
        <v>11.78893907601025</v>
      </c>
      <c r="K68">
        <v>3.151241883735947</v>
      </c>
      <c r="L68">
        <v>1996.256601354993</v>
      </c>
      <c r="M68">
        <v>1409.814426195763</v>
      </c>
      <c r="N68">
        <v>2953.409704258413</v>
      </c>
    </row>
    <row r="69" spans="1:14">
      <c r="A69">
        <v>67</v>
      </c>
      <c r="B69">
        <v>11.88072044235984</v>
      </c>
      <c r="C69">
        <v>561.9406536619443</v>
      </c>
      <c r="D69">
        <v>0.5016086615712507</v>
      </c>
      <c r="E69">
        <v>96.09075045963097</v>
      </c>
      <c r="F69">
        <v>121.8509464278683</v>
      </c>
      <c r="G69">
        <v>70217.08162474337</v>
      </c>
      <c r="H69">
        <v>0.1997856976495503</v>
      </c>
      <c r="I69">
        <v>0.1538491348872319</v>
      </c>
      <c r="J69">
        <v>11.84453545699278</v>
      </c>
      <c r="K69">
        <v>3.151241883735947</v>
      </c>
      <c r="L69">
        <v>1996.256601354993</v>
      </c>
      <c r="M69">
        <v>1409.311693500736</v>
      </c>
      <c r="N69">
        <v>2938.748166101638</v>
      </c>
    </row>
    <row r="70" spans="1:14">
      <c r="A70">
        <v>68</v>
      </c>
      <c r="B70">
        <v>11.89855828565863</v>
      </c>
      <c r="C70">
        <v>561.8718115109181</v>
      </c>
      <c r="D70">
        <v>0.5016712151620708</v>
      </c>
      <c r="E70">
        <v>96.09641831258573</v>
      </c>
      <c r="F70">
        <v>121.8590926457237</v>
      </c>
      <c r="G70">
        <v>70209.45892259672</v>
      </c>
      <c r="H70">
        <v>0.1997890266308973</v>
      </c>
      <c r="I70">
        <v>0.153850386538756</v>
      </c>
      <c r="J70">
        <v>11.83966920803714</v>
      </c>
      <c r="K70">
        <v>3.151241883735947</v>
      </c>
      <c r="L70">
        <v>1996.256601354993</v>
      </c>
      <c r="M70">
        <v>1409.291824557698</v>
      </c>
      <c r="N70">
        <v>2937.489528167025</v>
      </c>
    </row>
    <row r="71" spans="1:14">
      <c r="A71">
        <v>69</v>
      </c>
      <c r="B71">
        <v>12.18783867817667</v>
      </c>
      <c r="C71">
        <v>573.1666518197626</v>
      </c>
      <c r="D71">
        <v>0.502119859890289</v>
      </c>
      <c r="E71">
        <v>97.2346158095782</v>
      </c>
      <c r="F71">
        <v>119.4769228425597</v>
      </c>
      <c r="G71">
        <v>70231.45632553361</v>
      </c>
      <c r="H71">
        <v>0.1999438726470651</v>
      </c>
      <c r="I71">
        <v>0.1539086183158729</v>
      </c>
      <c r="J71">
        <v>11.94029542468293</v>
      </c>
      <c r="K71">
        <v>3.151241883735947</v>
      </c>
      <c r="L71">
        <v>1996.256601354993</v>
      </c>
      <c r="M71">
        <v>1408.36826370624</v>
      </c>
      <c r="N71">
        <v>2891.326985106498</v>
      </c>
    </row>
    <row r="72" spans="1:14">
      <c r="A72">
        <v>70</v>
      </c>
      <c r="B72">
        <v>12.47524468268646</v>
      </c>
      <c r="C72">
        <v>587.5493411873776</v>
      </c>
      <c r="D72">
        <v>0.5011067958157764</v>
      </c>
      <c r="E72">
        <v>98.68773144581645</v>
      </c>
      <c r="F72">
        <v>116.5555095723666</v>
      </c>
      <c r="G72">
        <v>70235.30637674374</v>
      </c>
      <c r="H72">
        <v>0.2001857184521517</v>
      </c>
      <c r="I72">
        <v>0.1539996135846883</v>
      </c>
      <c r="J72">
        <v>12.0568041565096</v>
      </c>
      <c r="K72">
        <v>3.151241883735947</v>
      </c>
      <c r="L72">
        <v>1996.256601354993</v>
      </c>
      <c r="M72">
        <v>1406.928280753672</v>
      </c>
      <c r="N72">
        <v>2836.544325835373</v>
      </c>
    </row>
    <row r="73" spans="1:14">
      <c r="A73">
        <v>71</v>
      </c>
      <c r="B73">
        <v>12.7484863105173</v>
      </c>
      <c r="C73">
        <v>600.4879588027064</v>
      </c>
      <c r="D73">
        <v>0.5017621694722393</v>
      </c>
      <c r="E73">
        <v>100.0144012751828</v>
      </c>
      <c r="F73">
        <v>114.0425093259759</v>
      </c>
      <c r="G73">
        <v>70233.38793852528</v>
      </c>
      <c r="H73">
        <v>0.2004159403095057</v>
      </c>
      <c r="I73">
        <v>0.1540862874880647</v>
      </c>
      <c r="J73">
        <v>12.15002201043628</v>
      </c>
      <c r="K73">
        <v>3.151241883735947</v>
      </c>
      <c r="L73">
        <v>1996.256601354993</v>
      </c>
      <c r="M73">
        <v>1405.560307253012</v>
      </c>
      <c r="N73">
        <v>2785.765696893224</v>
      </c>
    </row>
    <row r="74" spans="1:14">
      <c r="A74">
        <v>72</v>
      </c>
      <c r="B74">
        <v>13.03949242527998</v>
      </c>
      <c r="C74">
        <v>614.3061246958981</v>
      </c>
      <c r="D74">
        <v>0.5025965011077382</v>
      </c>
      <c r="E74">
        <v>101.40573931227</v>
      </c>
      <c r="F74">
        <v>111.4694108972069</v>
      </c>
      <c r="G74">
        <v>70223.76431553335</v>
      </c>
      <c r="H74">
        <v>0.2006354559666178</v>
      </c>
      <c r="I74">
        <v>0.1541689780444389</v>
      </c>
      <c r="J74">
        <v>12.25963264452536</v>
      </c>
      <c r="K74">
        <v>3.151241883735947</v>
      </c>
      <c r="L74">
        <v>1996.256601354993</v>
      </c>
      <c r="M74">
        <v>1404.258484140482</v>
      </c>
      <c r="N74">
        <v>2738.259747430351</v>
      </c>
    </row>
    <row r="75" spans="1:14">
      <c r="A75">
        <v>73</v>
      </c>
      <c r="B75">
        <v>13.30870638912257</v>
      </c>
      <c r="C75">
        <v>627.9095704083609</v>
      </c>
      <c r="D75">
        <v>0.5021363438331279</v>
      </c>
      <c r="E75">
        <v>102.7563136632446</v>
      </c>
      <c r="F75">
        <v>109.0451835005251</v>
      </c>
      <c r="G75">
        <v>70212.10930856878</v>
      </c>
      <c r="H75">
        <v>0.200842924252769</v>
      </c>
      <c r="I75">
        <v>0.1542471728048099</v>
      </c>
      <c r="J75">
        <v>12.37063414736376</v>
      </c>
      <c r="K75">
        <v>3.151241883735947</v>
      </c>
      <c r="L75">
        <v>1996.256601354993</v>
      </c>
      <c r="M75">
        <v>1403.030374371298</v>
      </c>
      <c r="N75">
        <v>2694.44978435106</v>
      </c>
    </row>
    <row r="76" spans="1:14">
      <c r="A76">
        <v>74</v>
      </c>
      <c r="B76">
        <v>13.62766302438935</v>
      </c>
      <c r="C76">
        <v>642.2774071817889</v>
      </c>
      <c r="D76">
        <v>0.5016508475444452</v>
      </c>
      <c r="E76">
        <v>104.222962785161</v>
      </c>
      <c r="F76">
        <v>106.6165476663002</v>
      </c>
      <c r="G76">
        <v>70225.88025030744</v>
      </c>
      <c r="H76">
        <v>0.2010783043958695</v>
      </c>
      <c r="I76">
        <v>0.1543359373432411</v>
      </c>
      <c r="J76">
        <v>12.4699597785291</v>
      </c>
      <c r="K76">
        <v>3.151241883735947</v>
      </c>
      <c r="L76">
        <v>1996.256601354993</v>
      </c>
      <c r="M76">
        <v>1401.639699858388</v>
      </c>
      <c r="N76">
        <v>2645.72820066014</v>
      </c>
    </row>
    <row r="77" spans="1:14">
      <c r="A77">
        <v>75</v>
      </c>
      <c r="B77">
        <v>13.93848301475982</v>
      </c>
      <c r="C77">
        <v>657.1005657910882</v>
      </c>
      <c r="D77">
        <v>0.5018977719855841</v>
      </c>
      <c r="E77">
        <v>105.7044828107283</v>
      </c>
      <c r="F77">
        <v>104.2111826986652</v>
      </c>
      <c r="G77">
        <v>70225.53488084037</v>
      </c>
      <c r="H77">
        <v>0.2013137231134468</v>
      </c>
      <c r="I77">
        <v>0.154424769297012</v>
      </c>
      <c r="J77">
        <v>12.58075111146312</v>
      </c>
      <c r="K77">
        <v>3.151241883735947</v>
      </c>
      <c r="L77">
        <v>1996.256601354993</v>
      </c>
      <c r="M77">
        <v>1400.25161661208</v>
      </c>
      <c r="N77">
        <v>2602.205249596924</v>
      </c>
    </row>
    <row r="78" spans="1:14">
      <c r="A78">
        <v>76</v>
      </c>
      <c r="B78">
        <v>14.13349784372098</v>
      </c>
      <c r="C78">
        <v>667.282869437815</v>
      </c>
      <c r="D78">
        <v>0.5019008025784435</v>
      </c>
      <c r="E78">
        <v>106.7335692275209</v>
      </c>
      <c r="F78">
        <v>102.6207415753122</v>
      </c>
      <c r="G78">
        <v>70225.20645915916</v>
      </c>
      <c r="H78">
        <v>0.2015037923178525</v>
      </c>
      <c r="I78">
        <v>0.154496527761468</v>
      </c>
      <c r="J78">
        <v>12.64719892031921</v>
      </c>
      <c r="K78">
        <v>3.151241883735947</v>
      </c>
      <c r="L78">
        <v>1996.256601354993</v>
      </c>
      <c r="M78">
        <v>1399.132975396809</v>
      </c>
      <c r="N78">
        <v>2571.064600181033</v>
      </c>
    </row>
    <row r="79" spans="1:14">
      <c r="A79">
        <v>77</v>
      </c>
      <c r="B79">
        <v>14.26313703258051</v>
      </c>
      <c r="C79">
        <v>670.892950879929</v>
      </c>
      <c r="D79">
        <v>0.5018120876328922</v>
      </c>
      <c r="E79">
        <v>107.124836327923</v>
      </c>
      <c r="F79">
        <v>102.0687333184111</v>
      </c>
      <c r="G79">
        <v>70225.46803186827</v>
      </c>
      <c r="H79">
        <v>0.2015628731862976</v>
      </c>
      <c r="I79">
        <v>0.1545188400726386</v>
      </c>
      <c r="J79">
        <v>12.66223149066368</v>
      </c>
      <c r="K79">
        <v>3.151241883735947</v>
      </c>
      <c r="L79">
        <v>1996.256601354993</v>
      </c>
      <c r="M79">
        <v>1398.785630840604</v>
      </c>
      <c r="N79">
        <v>2555.79805605026</v>
      </c>
    </row>
    <row r="80" spans="1:14">
      <c r="A80">
        <v>78</v>
      </c>
      <c r="B80">
        <v>14.27838532497727</v>
      </c>
      <c r="C80">
        <v>670.7624235759066</v>
      </c>
      <c r="D80">
        <v>0.501857404996786</v>
      </c>
      <c r="E80">
        <v>107.1243425061376</v>
      </c>
      <c r="F80">
        <v>102.0839336816385</v>
      </c>
      <c r="G80">
        <v>70219.21418365354</v>
      </c>
      <c r="H80">
        <v>0.201565562938307</v>
      </c>
      <c r="I80">
        <v>0.1545198559556434</v>
      </c>
      <c r="J80">
        <v>12.65782509524534</v>
      </c>
      <c r="K80">
        <v>3.151241883735947</v>
      </c>
      <c r="L80">
        <v>1996.256601354993</v>
      </c>
      <c r="M80">
        <v>1398.769821617427</v>
      </c>
      <c r="N80">
        <v>2555.161047222136</v>
      </c>
    </row>
    <row r="81" spans="1:14">
      <c r="A81">
        <v>79</v>
      </c>
      <c r="B81">
        <v>14.43116775092524</v>
      </c>
      <c r="C81">
        <v>681.2160234706145</v>
      </c>
      <c r="D81">
        <v>0.5013861316451619</v>
      </c>
      <c r="E81">
        <v>108.1705284197565</v>
      </c>
      <c r="F81">
        <v>100.5105569156519</v>
      </c>
      <c r="G81">
        <v>70209.88445253213</v>
      </c>
      <c r="H81">
        <v>0.2017603536152682</v>
      </c>
      <c r="I81">
        <v>0.1545934440383703</v>
      </c>
      <c r="J81">
        <v>12.72741456452643</v>
      </c>
      <c r="K81">
        <v>3.151241883735947</v>
      </c>
      <c r="L81">
        <v>1996.256601354993</v>
      </c>
      <c r="M81">
        <v>1397.625895554831</v>
      </c>
      <c r="N81">
        <v>2526.560256089788</v>
      </c>
    </row>
    <row r="82" spans="1:14">
      <c r="A82">
        <v>80</v>
      </c>
      <c r="B82">
        <v>14.75988126229646</v>
      </c>
      <c r="C82">
        <v>696.1259037142877</v>
      </c>
      <c r="D82">
        <v>0.5021212078042081</v>
      </c>
      <c r="E82">
        <v>109.6757611197063</v>
      </c>
      <c r="F82">
        <v>98.35699213681205</v>
      </c>
      <c r="G82">
        <v>70208.78073045232</v>
      </c>
      <c r="H82">
        <v>0.2019959306543246</v>
      </c>
      <c r="I82">
        <v>0.1546824885203821</v>
      </c>
      <c r="J82">
        <v>12.82574840747495</v>
      </c>
      <c r="K82">
        <v>3.151241883735947</v>
      </c>
      <c r="L82">
        <v>1996.256601354993</v>
      </c>
      <c r="M82">
        <v>1396.245002058025</v>
      </c>
      <c r="N82">
        <v>2484.733229530502</v>
      </c>
    </row>
    <row r="83" spans="1:14">
      <c r="A83">
        <v>81</v>
      </c>
      <c r="B83">
        <v>15.07225296857774</v>
      </c>
      <c r="C83">
        <v>711.0183464391207</v>
      </c>
      <c r="D83">
        <v>0.5015275505811931</v>
      </c>
      <c r="E83">
        <v>111.157597707476</v>
      </c>
      <c r="F83">
        <v>96.29908343519756</v>
      </c>
      <c r="G83">
        <v>70211.91079013175</v>
      </c>
      <c r="H83">
        <v>0.2022208597734077</v>
      </c>
      <c r="I83">
        <v>0.1547675573315257</v>
      </c>
      <c r="J83">
        <v>12.92866155770564</v>
      </c>
      <c r="K83">
        <v>3.151241883735947</v>
      </c>
      <c r="L83">
        <v>1996.256601354993</v>
      </c>
      <c r="M83">
        <v>1394.929125720571</v>
      </c>
      <c r="N83">
        <v>2447.345641947795</v>
      </c>
    </row>
    <row r="84" spans="1:14">
      <c r="A84">
        <v>82</v>
      </c>
      <c r="B84">
        <v>15.33212999512259</v>
      </c>
      <c r="C84">
        <v>723.3822077424061</v>
      </c>
      <c r="D84">
        <v>0.5007218755068912</v>
      </c>
      <c r="E84">
        <v>112.4067907533309</v>
      </c>
      <c r="F84">
        <v>94.65994091198304</v>
      </c>
      <c r="G84">
        <v>70221.71473808956</v>
      </c>
      <c r="H84">
        <v>0.2024288985719079</v>
      </c>
      <c r="I84">
        <v>0.1548462807858359</v>
      </c>
      <c r="J84">
        <v>13.00384198029453</v>
      </c>
      <c r="K84">
        <v>3.151241883735947</v>
      </c>
      <c r="L84">
        <v>1996.256601354993</v>
      </c>
      <c r="M84">
        <v>1393.714316384534</v>
      </c>
      <c r="N84">
        <v>2414.944591073377</v>
      </c>
    </row>
    <row r="85" spans="1:14">
      <c r="A85">
        <v>83</v>
      </c>
      <c r="B85">
        <v>15.59087756826944</v>
      </c>
      <c r="C85">
        <v>734.7419898972146</v>
      </c>
      <c r="D85">
        <v>0.5010425429567469</v>
      </c>
      <c r="E85">
        <v>113.5742593461393</v>
      </c>
      <c r="F85">
        <v>93.20503262176322</v>
      </c>
      <c r="G85">
        <v>70234.38292863576</v>
      </c>
      <c r="H85">
        <v>0.2026280700823613</v>
      </c>
      <c r="I85">
        <v>0.1549216870979894</v>
      </c>
      <c r="J85">
        <v>13.06573263087171</v>
      </c>
      <c r="K85">
        <v>3.151241883735947</v>
      </c>
      <c r="L85">
        <v>1996.256601354993</v>
      </c>
      <c r="M85">
        <v>1392.553311248239</v>
      </c>
      <c r="N85">
        <v>2385.112910593825</v>
      </c>
    </row>
    <row r="86" spans="1:14">
      <c r="A86">
        <v>84</v>
      </c>
      <c r="B86">
        <v>15.89993171525775</v>
      </c>
      <c r="C86">
        <v>750.1931762184998</v>
      </c>
      <c r="D86">
        <v>0.5014329096863783</v>
      </c>
      <c r="E86">
        <v>115.1108376198275</v>
      </c>
      <c r="F86">
        <v>91.27865841483474</v>
      </c>
      <c r="G86">
        <v>70224.33400911429</v>
      </c>
      <c r="H86">
        <v>0.202879422671903</v>
      </c>
      <c r="I86">
        <v>0.1550169025597223</v>
      </c>
      <c r="J86">
        <v>13.16332975492346</v>
      </c>
      <c r="K86">
        <v>3.151241883735947</v>
      </c>
      <c r="L86">
        <v>1996.256601354993</v>
      </c>
      <c r="M86">
        <v>1391.09095258411</v>
      </c>
      <c r="N86">
        <v>2350.001508083963</v>
      </c>
    </row>
    <row r="87" spans="1:14">
      <c r="A87">
        <v>85</v>
      </c>
      <c r="B87">
        <v>16.19121556151255</v>
      </c>
      <c r="C87">
        <v>763.9274768483315</v>
      </c>
      <c r="D87">
        <v>0.5012491859039864</v>
      </c>
      <c r="E87">
        <v>116.501881568501</v>
      </c>
      <c r="F87">
        <v>89.63802577038443</v>
      </c>
      <c r="G87">
        <v>70224.98236760855</v>
      </c>
      <c r="H87">
        <v>0.2031097653321726</v>
      </c>
      <c r="I87">
        <v>0.1551042114350742</v>
      </c>
      <c r="J87">
        <v>13.23996871924989</v>
      </c>
      <c r="K87">
        <v>3.151241883735947</v>
      </c>
      <c r="L87">
        <v>1996.256601354993</v>
      </c>
      <c r="M87">
        <v>1389.75358233983</v>
      </c>
      <c r="N87">
        <v>2317.215957814253</v>
      </c>
    </row>
    <row r="88" spans="1:14">
      <c r="A88">
        <v>86</v>
      </c>
      <c r="B88">
        <v>16.47588478429072</v>
      </c>
      <c r="C88">
        <v>776.617351247375</v>
      </c>
      <c r="D88">
        <v>0.5012528819527179</v>
      </c>
      <c r="E88">
        <v>117.7732462980089</v>
      </c>
      <c r="F88">
        <v>88.17373476273109</v>
      </c>
      <c r="G88">
        <v>70225.58533677919</v>
      </c>
      <c r="H88">
        <v>0.2032943932058389</v>
      </c>
      <c r="I88">
        <v>0.1551742286279413</v>
      </c>
      <c r="J88">
        <v>13.31583751643152</v>
      </c>
      <c r="K88">
        <v>3.151241883735947</v>
      </c>
      <c r="L88">
        <v>1996.256601354993</v>
      </c>
      <c r="M88">
        <v>1388.683527881056</v>
      </c>
      <c r="N88">
        <v>2289.624985326391</v>
      </c>
    </row>
    <row r="89" spans="1:14">
      <c r="A89">
        <v>87</v>
      </c>
      <c r="B89">
        <v>16.60458611805559</v>
      </c>
      <c r="C89">
        <v>784.7814461761833</v>
      </c>
      <c r="D89">
        <v>0.5002280950900166</v>
      </c>
      <c r="E89">
        <v>118.5913102883683</v>
      </c>
      <c r="F89">
        <v>87.25144666630894</v>
      </c>
      <c r="G89">
        <v>70217.71364623768</v>
      </c>
      <c r="H89">
        <v>0.2034594082799767</v>
      </c>
      <c r="I89">
        <v>0.1552368350566046</v>
      </c>
      <c r="J89">
        <v>13.36030531898521</v>
      </c>
      <c r="K89">
        <v>3.151241883735947</v>
      </c>
      <c r="L89">
        <v>1996.256601354993</v>
      </c>
      <c r="M89">
        <v>1387.728567779011</v>
      </c>
      <c r="N89">
        <v>2273.487845755721</v>
      </c>
    </row>
    <row r="90" spans="1:14">
      <c r="A90">
        <v>88</v>
      </c>
      <c r="B90">
        <v>16.69071992202635</v>
      </c>
      <c r="C90">
        <v>791.4379963002123</v>
      </c>
      <c r="D90">
        <v>0.5002977333024181</v>
      </c>
      <c r="E90">
        <v>119.2313061982375</v>
      </c>
      <c r="F90">
        <v>86.51748121861372</v>
      </c>
      <c r="G90">
        <v>70217.52461593934</v>
      </c>
      <c r="H90">
        <v>0.2035675356797115</v>
      </c>
      <c r="I90">
        <v>0.1552778722476771</v>
      </c>
      <c r="J90">
        <v>13.40540514182139</v>
      </c>
      <c r="K90">
        <v>3.151241883735947</v>
      </c>
      <c r="L90">
        <v>1996.256601354993</v>
      </c>
      <c r="M90">
        <v>1387.103550095079</v>
      </c>
      <c r="N90">
        <v>2262.711267136162</v>
      </c>
    </row>
    <row r="91" spans="1:14">
      <c r="A91">
        <v>89</v>
      </c>
      <c r="B91">
        <v>16.67851551242697</v>
      </c>
      <c r="C91">
        <v>791.4919000078938</v>
      </c>
      <c r="D91">
        <v>0.5002732981387032</v>
      </c>
      <c r="E91">
        <v>119.2235689392989</v>
      </c>
      <c r="F91">
        <v>86.51511026607474</v>
      </c>
      <c r="G91">
        <v>70223.09866251342</v>
      </c>
      <c r="H91">
        <v>0.2035668659821569</v>
      </c>
      <c r="I91">
        <v>0.1552776180461324</v>
      </c>
      <c r="J91">
        <v>13.40930819156578</v>
      </c>
      <c r="K91">
        <v>3.151241883735947</v>
      </c>
      <c r="L91">
        <v>1996.256601354993</v>
      </c>
      <c r="M91">
        <v>1387.10741943288</v>
      </c>
      <c r="N91">
        <v>2263.790538520267</v>
      </c>
    </row>
    <row r="92" spans="1:14">
      <c r="A92">
        <v>90</v>
      </c>
      <c r="B92">
        <v>17.03198919177412</v>
      </c>
      <c r="C92">
        <v>806.9843112777532</v>
      </c>
      <c r="D92">
        <v>0.5001056961496485</v>
      </c>
      <c r="E92">
        <v>120.7846979364583</v>
      </c>
      <c r="F92">
        <v>84.8557126022542</v>
      </c>
      <c r="G92">
        <v>70225.53823936373</v>
      </c>
      <c r="H92">
        <v>0.2038086567591502</v>
      </c>
      <c r="I92">
        <v>0.1553694234663535</v>
      </c>
      <c r="J92">
        <v>13.49246835492879</v>
      </c>
      <c r="K92">
        <v>3.151241883735947</v>
      </c>
      <c r="L92">
        <v>1996.256601354993</v>
      </c>
      <c r="M92">
        <v>1385.711847016563</v>
      </c>
      <c r="N92">
        <v>2230.594025849945</v>
      </c>
    </row>
    <row r="93" spans="1:14">
      <c r="A93">
        <v>91</v>
      </c>
      <c r="B93">
        <v>17.30960655644464</v>
      </c>
      <c r="C93">
        <v>820.1213347410682</v>
      </c>
      <c r="D93">
        <v>0.5005564626870567</v>
      </c>
      <c r="E93">
        <v>122.1164117819595</v>
      </c>
      <c r="F93">
        <v>83.49525582264349</v>
      </c>
      <c r="G93">
        <v>70223.56195436422</v>
      </c>
      <c r="H93">
        <v>0.2040385186906648</v>
      </c>
      <c r="I93">
        <v>0.1554567503196905</v>
      </c>
      <c r="J93">
        <v>13.55740325332762</v>
      </c>
      <c r="K93">
        <v>3.151241883735947</v>
      </c>
      <c r="L93">
        <v>1996.256601354993</v>
      </c>
      <c r="M93">
        <v>1384.387782281032</v>
      </c>
      <c r="N93">
        <v>2203.03043893317</v>
      </c>
    </row>
    <row r="94" spans="1:14">
      <c r="A94">
        <v>92</v>
      </c>
      <c r="B94">
        <v>17.59605368413963</v>
      </c>
      <c r="C94">
        <v>833.7441149334852</v>
      </c>
      <c r="D94">
        <v>0.5012221820310411</v>
      </c>
      <c r="E94">
        <v>123.4747834238256</v>
      </c>
      <c r="F94">
        <v>82.12610886910323</v>
      </c>
      <c r="G94">
        <v>70215.40055874063</v>
      </c>
      <c r="H94">
        <v>0.2042528492208714</v>
      </c>
      <c r="I94">
        <v>0.1555382210769088</v>
      </c>
      <c r="J94">
        <v>13.630911420484</v>
      </c>
      <c r="K94">
        <v>3.151241883735947</v>
      </c>
      <c r="L94">
        <v>1996.256601354993</v>
      </c>
      <c r="M94">
        <v>1383.15550807531</v>
      </c>
      <c r="N94">
        <v>2177.44258653448</v>
      </c>
    </row>
    <row r="95" spans="1:14">
      <c r="A95">
        <v>93</v>
      </c>
      <c r="B95">
        <v>17.85633800442764</v>
      </c>
      <c r="C95">
        <v>847.0192458961243</v>
      </c>
      <c r="D95">
        <v>0.5009522494596435</v>
      </c>
      <c r="E95">
        <v>124.776785988192</v>
      </c>
      <c r="F95">
        <v>80.83248382947325</v>
      </c>
      <c r="G95">
        <v>70204.41964903973</v>
      </c>
      <c r="H95">
        <v>0.2044544865235875</v>
      </c>
      <c r="I95">
        <v>0.155614906006861</v>
      </c>
      <c r="J95">
        <v>13.70608477819817</v>
      </c>
      <c r="K95">
        <v>3.151241883735947</v>
      </c>
      <c r="L95">
        <v>1996.256601354993</v>
      </c>
      <c r="M95">
        <v>1381.998255325895</v>
      </c>
      <c r="N95">
        <v>2153.940626769712</v>
      </c>
    </row>
    <row r="96" spans="1:14">
      <c r="A96">
        <v>94</v>
      </c>
      <c r="B96">
        <v>18.17381124320123</v>
      </c>
      <c r="C96">
        <v>861.329818178972</v>
      </c>
      <c r="D96">
        <v>0.5005960937733536</v>
      </c>
      <c r="E96">
        <v>126.2226052590437</v>
      </c>
      <c r="F96">
        <v>79.49460912332822</v>
      </c>
      <c r="G96">
        <v>70213.23509954705</v>
      </c>
      <c r="H96">
        <v>0.2046863508739394</v>
      </c>
      <c r="I96">
        <v>0.1557031333916494</v>
      </c>
      <c r="J96">
        <v>13.77447566712311</v>
      </c>
      <c r="K96">
        <v>3.151241883735947</v>
      </c>
      <c r="L96">
        <v>1996.256601354993</v>
      </c>
      <c r="M96">
        <v>1380.669962108998</v>
      </c>
      <c r="N96">
        <v>2126.898962644095</v>
      </c>
    </row>
    <row r="97" spans="1:14">
      <c r="A97">
        <v>95</v>
      </c>
      <c r="B97">
        <v>18.49770744010823</v>
      </c>
      <c r="C97">
        <v>876.7586598477935</v>
      </c>
      <c r="D97">
        <v>0.5007070553935455</v>
      </c>
      <c r="E97">
        <v>127.7524408126516</v>
      </c>
      <c r="F97">
        <v>78.0958934068077</v>
      </c>
      <c r="G97">
        <v>70213.58234067526</v>
      </c>
      <c r="H97">
        <v>0.204928108806518</v>
      </c>
      <c r="I97">
        <v>0.1557951786026881</v>
      </c>
      <c r="J97">
        <v>13.8537832211816</v>
      </c>
      <c r="K97">
        <v>3.151241883735947</v>
      </c>
      <c r="L97">
        <v>1996.256601354993</v>
      </c>
      <c r="M97">
        <v>1379.28776326935</v>
      </c>
      <c r="N97">
        <v>2100.828264525971</v>
      </c>
    </row>
    <row r="98" spans="1:14">
      <c r="A98">
        <v>96</v>
      </c>
      <c r="B98">
        <v>18.72835621412018</v>
      </c>
      <c r="C98">
        <v>888.4782877008188</v>
      </c>
      <c r="D98">
        <v>0.5006801468819685</v>
      </c>
      <c r="E98">
        <v>128.9232856884897</v>
      </c>
      <c r="F98">
        <v>77.06585600922514</v>
      </c>
      <c r="G98">
        <v>70213.76022928598</v>
      </c>
      <c r="H98">
        <v>0.2051371151252533</v>
      </c>
      <c r="I98">
        <v>0.1558747978872685</v>
      </c>
      <c r="J98">
        <v>13.90845313922818</v>
      </c>
      <c r="K98">
        <v>3.151241883735947</v>
      </c>
      <c r="L98">
        <v>1996.256601354993</v>
      </c>
      <c r="M98">
        <v>1378.095088732303</v>
      </c>
      <c r="N98">
        <v>2080.604969685646</v>
      </c>
    </row>
    <row r="99" spans="1:14">
      <c r="A99">
        <v>97</v>
      </c>
      <c r="B99">
        <v>18.98383479793373</v>
      </c>
      <c r="C99">
        <v>898.3270394321066</v>
      </c>
      <c r="D99">
        <v>0.5015901420991092</v>
      </c>
      <c r="E99">
        <v>129.9066243799715</v>
      </c>
      <c r="F99">
        <v>76.22515753709692</v>
      </c>
      <c r="G99">
        <v>70221.32085582998</v>
      </c>
      <c r="H99">
        <v>0.2052631394907606</v>
      </c>
      <c r="I99">
        <v>0.1559228254141586</v>
      </c>
      <c r="J99">
        <v>13.95684644703147</v>
      </c>
      <c r="K99">
        <v>3.151241883735947</v>
      </c>
      <c r="L99">
        <v>1996.256601354993</v>
      </c>
      <c r="M99">
        <v>1377.376959236454</v>
      </c>
      <c r="N99">
        <v>2063.380043455078</v>
      </c>
    </row>
    <row r="100" spans="1:14">
      <c r="A100">
        <v>98</v>
      </c>
      <c r="B100">
        <v>19.14015928895768</v>
      </c>
      <c r="C100">
        <v>903.1123927202422</v>
      </c>
      <c r="D100">
        <v>0.5015545597677687</v>
      </c>
      <c r="E100">
        <v>130.4109572869477</v>
      </c>
      <c r="F100">
        <v>75.82164011440815</v>
      </c>
      <c r="G100">
        <v>70222.00630213003</v>
      </c>
      <c r="H100">
        <v>0.2053388279808423</v>
      </c>
      <c r="I100">
        <v>0.1559516771455609</v>
      </c>
      <c r="J100">
        <v>13.97272356244572</v>
      </c>
      <c r="K100">
        <v>3.151241883735947</v>
      </c>
      <c r="L100">
        <v>1996.256601354993</v>
      </c>
      <c r="M100">
        <v>1376.946027473766</v>
      </c>
      <c r="N100">
        <v>2053.058072745453</v>
      </c>
    </row>
    <row r="101" spans="1:14">
      <c r="A101">
        <v>99</v>
      </c>
      <c r="B101">
        <v>19.41484309438709</v>
      </c>
      <c r="C101">
        <v>915.8957934244967</v>
      </c>
      <c r="D101">
        <v>0.5017653193170051</v>
      </c>
      <c r="E101">
        <v>131.7017669791706</v>
      </c>
      <c r="F101">
        <v>74.75820837037874</v>
      </c>
      <c r="G101">
        <v>70212.53779550132</v>
      </c>
      <c r="H101">
        <v>0.2055533494577741</v>
      </c>
      <c r="I101">
        <v>0.1560334794621377</v>
      </c>
      <c r="J101">
        <v>14.02817333114527</v>
      </c>
      <c r="K101">
        <v>3.151241883735947</v>
      </c>
      <c r="L101">
        <v>1996.256601354993</v>
      </c>
      <c r="M101">
        <v>1375.726144533038</v>
      </c>
      <c r="N101">
        <v>2031.794596533554</v>
      </c>
    </row>
    <row r="102" spans="1:14">
      <c r="A102">
        <v>100</v>
      </c>
      <c r="B102">
        <v>19.69304049999138</v>
      </c>
      <c r="C102">
        <v>929.9952694399755</v>
      </c>
      <c r="D102">
        <v>0.5019333369320087</v>
      </c>
      <c r="E102">
        <v>133.0996084546371</v>
      </c>
      <c r="F102">
        <v>73.62432690177337</v>
      </c>
      <c r="G102">
        <v>70211.63212344066</v>
      </c>
      <c r="H102">
        <v>0.2057849119795576</v>
      </c>
      <c r="I102">
        <v>0.1561218276282016</v>
      </c>
      <c r="J102">
        <v>14.09384355781706</v>
      </c>
      <c r="K102">
        <v>3.151241883735947</v>
      </c>
      <c r="L102">
        <v>1996.256601354993</v>
      </c>
      <c r="M102">
        <v>1374.41182896215</v>
      </c>
      <c r="N102">
        <v>2010.534618979464</v>
      </c>
    </row>
    <row r="103" spans="1:14">
      <c r="A103">
        <v>101</v>
      </c>
      <c r="B103">
        <v>20.01312117164251</v>
      </c>
      <c r="C103">
        <v>945.0002047174661</v>
      </c>
      <c r="D103">
        <v>0.5015664923822357</v>
      </c>
      <c r="E103">
        <v>134.5773341234206</v>
      </c>
      <c r="F103">
        <v>72.45669604487301</v>
      </c>
      <c r="G103">
        <v>70214.26584584995</v>
      </c>
      <c r="H103">
        <v>0.2060059922370717</v>
      </c>
      <c r="I103">
        <v>0.1562062226062206</v>
      </c>
      <c r="J103">
        <v>14.16574256667761</v>
      </c>
      <c r="K103">
        <v>3.151241883735947</v>
      </c>
      <c r="L103">
        <v>1996.256601354993</v>
      </c>
      <c r="M103">
        <v>1373.159396664628</v>
      </c>
      <c r="N103">
        <v>1988.891866120298</v>
      </c>
    </row>
    <row r="104" spans="1:14">
      <c r="A104">
        <v>102</v>
      </c>
      <c r="B104">
        <v>20.27080476004849</v>
      </c>
      <c r="C104">
        <v>956.9692510848713</v>
      </c>
      <c r="D104">
        <v>0.5009659901173743</v>
      </c>
      <c r="E104">
        <v>135.7736964537876</v>
      </c>
      <c r="F104">
        <v>71.55479323446846</v>
      </c>
      <c r="G104">
        <v>70222.55444098177</v>
      </c>
      <c r="H104">
        <v>0.206202295639794</v>
      </c>
      <c r="I104">
        <v>0.1562811969878558</v>
      </c>
      <c r="J104">
        <v>14.21668713227152</v>
      </c>
      <c r="K104">
        <v>3.151241883735947</v>
      </c>
      <c r="L104">
        <v>1996.256601354993</v>
      </c>
      <c r="M104">
        <v>1372.049275748079</v>
      </c>
      <c r="N104">
        <v>1970.767472316589</v>
      </c>
    </row>
    <row r="105" spans="1:14">
      <c r="A105">
        <v>103</v>
      </c>
      <c r="B105">
        <v>20.51891630225059</v>
      </c>
      <c r="C105">
        <v>967.4468848911289</v>
      </c>
      <c r="D105">
        <v>0.501228465648065</v>
      </c>
      <c r="E105">
        <v>136.8440719511685</v>
      </c>
      <c r="F105">
        <v>70.78578338851833</v>
      </c>
      <c r="G105">
        <v>70234.0519223381</v>
      </c>
      <c r="H105">
        <v>0.2063810320813648</v>
      </c>
      <c r="I105">
        <v>0.1563494927972058</v>
      </c>
      <c r="J105">
        <v>14.25561296203128</v>
      </c>
      <c r="K105">
        <v>3.151241883735947</v>
      </c>
      <c r="L105">
        <v>1996.256601354993</v>
      </c>
      <c r="M105">
        <v>1371.040088625505</v>
      </c>
      <c r="N105">
        <v>1954.55699365513</v>
      </c>
    </row>
    <row r="106" spans="1:14">
      <c r="A106">
        <v>104</v>
      </c>
      <c r="B106">
        <v>20.8264075089227</v>
      </c>
      <c r="C106">
        <v>982.5503459323902</v>
      </c>
      <c r="D106">
        <v>0.5016238396992639</v>
      </c>
      <c r="E106">
        <v>138.3290678462789</v>
      </c>
      <c r="F106">
        <v>69.69408658002473</v>
      </c>
      <c r="G106">
        <v>70226.97841202805</v>
      </c>
      <c r="H106">
        <v>0.2066198363674911</v>
      </c>
      <c r="I106">
        <v>0.1564407864780334</v>
      </c>
      <c r="J106">
        <v>14.32340087755774</v>
      </c>
      <c r="K106">
        <v>3.151241883735947</v>
      </c>
      <c r="L106">
        <v>1996.256601354993</v>
      </c>
      <c r="M106">
        <v>1369.694103787949</v>
      </c>
      <c r="N106">
        <v>1934.413180149392</v>
      </c>
    </row>
    <row r="107" spans="1:14">
      <c r="A107">
        <v>105</v>
      </c>
      <c r="B107">
        <v>21.13329066844793</v>
      </c>
      <c r="C107">
        <v>996.7436745097435</v>
      </c>
      <c r="D107">
        <v>0.5016125925699644</v>
      </c>
      <c r="E107">
        <v>139.7499631750187</v>
      </c>
      <c r="F107">
        <v>68.70177866055454</v>
      </c>
      <c r="G107">
        <v>70227.20726968998</v>
      </c>
      <c r="H107">
        <v>0.2068521140239887</v>
      </c>
      <c r="I107">
        <v>0.15652963517778</v>
      </c>
      <c r="J107">
        <v>14.379939120446</v>
      </c>
      <c r="K107">
        <v>3.151241883735947</v>
      </c>
      <c r="L107">
        <v>1996.256601354993</v>
      </c>
      <c r="M107">
        <v>1368.387486778319</v>
      </c>
      <c r="N107">
        <v>1914.468902606921</v>
      </c>
    </row>
    <row r="108" spans="1:14">
      <c r="A108">
        <v>106</v>
      </c>
      <c r="B108">
        <v>21.4461445870511</v>
      </c>
      <c r="C108">
        <v>1010.615518408008</v>
      </c>
      <c r="D108">
        <v>0.501697853066337</v>
      </c>
      <c r="E108">
        <v>141.1274161937101</v>
      </c>
      <c r="F108">
        <v>67.75890368528921</v>
      </c>
      <c r="G108">
        <v>70227.47980407129</v>
      </c>
      <c r="H108">
        <v>0.2070532289700303</v>
      </c>
      <c r="I108">
        <v>0.156606603661618</v>
      </c>
      <c r="J108">
        <v>14.43799618775969</v>
      </c>
      <c r="K108">
        <v>3.151241883735947</v>
      </c>
      <c r="L108">
        <v>1996.256601354993</v>
      </c>
      <c r="M108">
        <v>1367.2582175671</v>
      </c>
      <c r="N108">
        <v>1896.311067022269</v>
      </c>
    </row>
    <row r="109" spans="1:14">
      <c r="A109">
        <v>107</v>
      </c>
      <c r="B109">
        <v>21.60091995090321</v>
      </c>
      <c r="C109">
        <v>1019.997308687559</v>
      </c>
      <c r="D109">
        <v>0.5009617325004692</v>
      </c>
      <c r="E109">
        <v>142.0578125321411</v>
      </c>
      <c r="F109">
        <v>67.13266566301193</v>
      </c>
      <c r="G109">
        <v>70221.35725732523</v>
      </c>
      <c r="H109">
        <v>0.2072329942766791</v>
      </c>
      <c r="I109">
        <v>0.1566754327094071</v>
      </c>
      <c r="J109">
        <v>14.47457180668213</v>
      </c>
      <c r="K109">
        <v>3.151241883735947</v>
      </c>
      <c r="L109">
        <v>1996.256601354993</v>
      </c>
      <c r="M109">
        <v>1366.250433599142</v>
      </c>
      <c r="N109">
        <v>1884.772716958147</v>
      </c>
    </row>
    <row r="110" spans="1:14">
      <c r="A110">
        <v>108</v>
      </c>
      <c r="B110">
        <v>21.7092971549794</v>
      </c>
      <c r="C110">
        <v>1027.64289598048</v>
      </c>
      <c r="D110">
        <v>0.5010088271558104</v>
      </c>
      <c r="E110">
        <v>142.7895480286162</v>
      </c>
      <c r="F110">
        <v>66.63292129153857</v>
      </c>
      <c r="G110">
        <v>70220.77706208974</v>
      </c>
      <c r="H110">
        <v>0.2073559493109425</v>
      </c>
      <c r="I110">
        <v>0.1567225270531517</v>
      </c>
      <c r="J110">
        <v>14.51072272749596</v>
      </c>
      <c r="K110">
        <v>3.151241883735947</v>
      </c>
      <c r="L110">
        <v>1996.256601354993</v>
      </c>
      <c r="M110">
        <v>1365.562005373611</v>
      </c>
      <c r="N110">
        <v>1876.967252283179</v>
      </c>
    </row>
    <row r="111" spans="1:14">
      <c r="A111">
        <v>109</v>
      </c>
      <c r="B111">
        <v>22.0140073628505</v>
      </c>
      <c r="C111">
        <v>1042.155434576312</v>
      </c>
      <c r="D111">
        <v>0.5008492433828965</v>
      </c>
      <c r="E111">
        <v>144.2126316221789</v>
      </c>
      <c r="F111">
        <v>65.70903070766667</v>
      </c>
      <c r="G111">
        <v>70229.12756021079</v>
      </c>
      <c r="H111">
        <v>0.207578284842132</v>
      </c>
      <c r="I111">
        <v>0.1568077211644584</v>
      </c>
      <c r="J111">
        <v>14.57113556056615</v>
      </c>
      <c r="K111">
        <v>3.151241883735947</v>
      </c>
      <c r="L111">
        <v>1996.256601354993</v>
      </c>
      <c r="M111">
        <v>1364.318935925974</v>
      </c>
      <c r="N111">
        <v>1859.555974149104</v>
      </c>
    </row>
    <row r="112" spans="1:14">
      <c r="A112">
        <v>110</v>
      </c>
      <c r="B112">
        <v>22.3360801845986</v>
      </c>
      <c r="C112">
        <v>1056.436314971882</v>
      </c>
      <c r="D112">
        <v>0.5007186543450004</v>
      </c>
      <c r="E112">
        <v>145.6332593817062</v>
      </c>
      <c r="F112">
        <v>64.82150767663788</v>
      </c>
      <c r="G112">
        <v>70230.67005639526</v>
      </c>
      <c r="H112">
        <v>0.2077991193307483</v>
      </c>
      <c r="I112">
        <v>0.1568923846191387</v>
      </c>
      <c r="J112">
        <v>14.62531847689954</v>
      </c>
      <c r="K112">
        <v>3.151241883735947</v>
      </c>
      <c r="L112">
        <v>1996.256601354993</v>
      </c>
      <c r="M112">
        <v>1363.086538228275</v>
      </c>
      <c r="N112">
        <v>1841.835672544555</v>
      </c>
    </row>
    <row r="113" spans="1:14">
      <c r="A113">
        <v>111</v>
      </c>
      <c r="B113">
        <v>22.61043661247843</v>
      </c>
      <c r="C113">
        <v>1069.454706566117</v>
      </c>
      <c r="D113">
        <v>0.5010410094762959</v>
      </c>
      <c r="E113">
        <v>146.9372190663668</v>
      </c>
      <c r="F113">
        <v>64.03172901484747</v>
      </c>
      <c r="G113">
        <v>70229.14858372725</v>
      </c>
      <c r="H113">
        <v>0.2080233373325843</v>
      </c>
      <c r="I113">
        <v>0.1569783905540199</v>
      </c>
      <c r="J113">
        <v>14.67098304109849</v>
      </c>
      <c r="K113">
        <v>3.151241883735947</v>
      </c>
      <c r="L113">
        <v>1996.256601354993</v>
      </c>
      <c r="M113">
        <v>1361.837575733346</v>
      </c>
      <c r="N113">
        <v>1825.785463872644</v>
      </c>
    </row>
    <row r="114" spans="1:14">
      <c r="A114">
        <v>112</v>
      </c>
      <c r="B114">
        <v>22.88255410073603</v>
      </c>
      <c r="C114">
        <v>1082.506151551173</v>
      </c>
      <c r="D114">
        <v>0.5015819415787842</v>
      </c>
      <c r="E114">
        <v>148.2229971412798</v>
      </c>
      <c r="F114">
        <v>63.25653907268414</v>
      </c>
      <c r="G114">
        <v>70222.26599877299</v>
      </c>
      <c r="H114">
        <v>0.2082247331775859</v>
      </c>
      <c r="I114">
        <v>0.1570556811849741</v>
      </c>
      <c r="J114">
        <v>14.72121330605344</v>
      </c>
      <c r="K114">
        <v>3.151241883735947</v>
      </c>
      <c r="L114">
        <v>1996.256601354993</v>
      </c>
      <c r="M114">
        <v>1360.717724490807</v>
      </c>
      <c r="N114">
        <v>1811.246739362929</v>
      </c>
    </row>
    <row r="115" spans="1:14">
      <c r="A115">
        <v>113</v>
      </c>
      <c r="B115">
        <v>23.11820177761365</v>
      </c>
      <c r="C115">
        <v>1094.850402244468</v>
      </c>
      <c r="D115">
        <v>0.5013643339665819</v>
      </c>
      <c r="E115">
        <v>149.4141547596982</v>
      </c>
      <c r="F115">
        <v>62.53879163811153</v>
      </c>
      <c r="G115">
        <v>70212.32301647626</v>
      </c>
      <c r="H115">
        <v>0.2084089004187226</v>
      </c>
      <c r="I115">
        <v>0.1571263920565859</v>
      </c>
      <c r="J115">
        <v>14.77239775868266</v>
      </c>
      <c r="K115">
        <v>3.151241883735947</v>
      </c>
      <c r="L115">
        <v>1996.256601354993</v>
      </c>
      <c r="M115">
        <v>1359.695311879749</v>
      </c>
      <c r="N115">
        <v>1798.291426496978</v>
      </c>
    </row>
    <row r="116" spans="1:14">
      <c r="A116">
        <v>114</v>
      </c>
      <c r="B116">
        <v>23.41810708050561</v>
      </c>
      <c r="C116">
        <v>1108.336364225398</v>
      </c>
      <c r="D116">
        <v>0.501002318645241</v>
      </c>
      <c r="E116">
        <v>150.7636332790345</v>
      </c>
      <c r="F116">
        <v>61.78106294012183</v>
      </c>
      <c r="G116">
        <v>70219.47800880774</v>
      </c>
      <c r="H116">
        <v>0.2086247162413385</v>
      </c>
      <c r="I116">
        <v>0.1572092933949251</v>
      </c>
      <c r="J116">
        <v>14.81809650001151</v>
      </c>
      <c r="K116">
        <v>3.151241883735947</v>
      </c>
      <c r="L116">
        <v>1996.256601354993</v>
      </c>
      <c r="M116">
        <v>1358.499189018808</v>
      </c>
      <c r="N116">
        <v>1782.765722916261</v>
      </c>
    </row>
    <row r="117" spans="1:14">
      <c r="A117">
        <v>115</v>
      </c>
      <c r="B117">
        <v>23.74281499126438</v>
      </c>
      <c r="C117">
        <v>1123.894605249879</v>
      </c>
      <c r="D117">
        <v>0.5009911854589273</v>
      </c>
      <c r="E117">
        <v>152.2890859977748</v>
      </c>
      <c r="F117">
        <v>60.92623600904132</v>
      </c>
      <c r="G117">
        <v>70220.41659222241</v>
      </c>
      <c r="H117">
        <v>0.2088640850756136</v>
      </c>
      <c r="I117">
        <v>0.157301291324244</v>
      </c>
      <c r="J117">
        <v>14.87584373359503</v>
      </c>
      <c r="K117">
        <v>3.151241883735947</v>
      </c>
      <c r="L117">
        <v>1996.256601354993</v>
      </c>
      <c r="M117">
        <v>1357.175030077069</v>
      </c>
      <c r="N117">
        <v>1766.655464981023</v>
      </c>
    </row>
    <row r="118" spans="1:14">
      <c r="A118">
        <v>116</v>
      </c>
      <c r="B118">
        <v>23.99648033262146</v>
      </c>
      <c r="C118">
        <v>1136.70462253603</v>
      </c>
      <c r="D118">
        <v>0.5008978625241562</v>
      </c>
      <c r="E118">
        <v>153.5516860858832</v>
      </c>
      <c r="F118">
        <v>60.23997113942999</v>
      </c>
      <c r="G118">
        <v>70221.18796599178</v>
      </c>
      <c r="H118">
        <v>0.2090851203449889</v>
      </c>
      <c r="I118">
        <v>0.157386288865181</v>
      </c>
      <c r="J118">
        <v>14.92000328544992</v>
      </c>
      <c r="K118">
        <v>3.151241883735947</v>
      </c>
      <c r="L118">
        <v>1996.256601354993</v>
      </c>
      <c r="M118">
        <v>1355.954620555494</v>
      </c>
      <c r="N118">
        <v>1753.226832000686</v>
      </c>
    </row>
    <row r="119" spans="1:14">
      <c r="A119">
        <v>117</v>
      </c>
      <c r="B119">
        <v>24.28094440824552</v>
      </c>
      <c r="C119">
        <v>1148.061291918721</v>
      </c>
      <c r="D119">
        <v>0.5015246990668987</v>
      </c>
      <c r="E119">
        <v>154.6720037116571</v>
      </c>
      <c r="F119">
        <v>59.64673883005928</v>
      </c>
      <c r="G119">
        <v>70227.30473469033</v>
      </c>
      <c r="H119">
        <v>0.2092348983665507</v>
      </c>
      <c r="I119">
        <v>0.1574439099243979</v>
      </c>
      <c r="J119">
        <v>14.96028997311192</v>
      </c>
      <c r="K119">
        <v>3.151241883735947</v>
      </c>
      <c r="L119">
        <v>1996.256601354993</v>
      </c>
      <c r="M119">
        <v>1355.128914518759</v>
      </c>
      <c r="N119">
        <v>1741.24183282091</v>
      </c>
    </row>
    <row r="120" spans="1:14">
      <c r="A120">
        <v>118</v>
      </c>
      <c r="B120">
        <v>24.45326434592013</v>
      </c>
      <c r="C120">
        <v>1153.641003092513</v>
      </c>
      <c r="D120">
        <v>0.5014803644914734</v>
      </c>
      <c r="E120">
        <v>155.2483168292198</v>
      </c>
      <c r="F120">
        <v>59.3586938272598</v>
      </c>
      <c r="G120">
        <v>70228.32683302021</v>
      </c>
      <c r="H120">
        <v>0.2093215533409892</v>
      </c>
      <c r="I120">
        <v>0.1574772561413503</v>
      </c>
      <c r="J120">
        <v>14.97448663154808</v>
      </c>
      <c r="K120">
        <v>3.151241883735947</v>
      </c>
      <c r="L120">
        <v>1996.256601354993</v>
      </c>
      <c r="M120">
        <v>1354.651664301003</v>
      </c>
      <c r="N120">
        <v>1734.147384842858</v>
      </c>
    </row>
    <row r="121" spans="1:14">
      <c r="A121">
        <v>119</v>
      </c>
      <c r="B121">
        <v>24.74045183212444</v>
      </c>
      <c r="C121">
        <v>1167.087933050112</v>
      </c>
      <c r="D121">
        <v>0.5016039703908107</v>
      </c>
      <c r="E121">
        <v>156.5887477032974</v>
      </c>
      <c r="F121">
        <v>58.67209157629879</v>
      </c>
      <c r="G121">
        <v>70222.06082575645</v>
      </c>
      <c r="H121">
        <v>0.2095416105803889</v>
      </c>
      <c r="I121">
        <v>0.1575619679751585</v>
      </c>
      <c r="J121">
        <v>15.01710759451787</v>
      </c>
      <c r="K121">
        <v>3.151241883735947</v>
      </c>
      <c r="L121">
        <v>1996.256601354993</v>
      </c>
      <c r="M121">
        <v>1353.441239542143</v>
      </c>
      <c r="N121">
        <v>1720.275989917565</v>
      </c>
    </row>
    <row r="122" spans="1:14">
      <c r="A122">
        <v>120</v>
      </c>
      <c r="B122">
        <v>25.03019137766186</v>
      </c>
      <c r="C122">
        <v>1181.598271502692</v>
      </c>
      <c r="D122">
        <v>0.501716954122308</v>
      </c>
      <c r="E122">
        <v>158.0126670201125</v>
      </c>
      <c r="F122">
        <v>57.95124501007331</v>
      </c>
      <c r="G122">
        <v>70221.26252540085</v>
      </c>
      <c r="H122">
        <v>0.2097764758289452</v>
      </c>
      <c r="I122">
        <v>0.1576524281028339</v>
      </c>
      <c r="J122">
        <v>15.06618709800177</v>
      </c>
      <c r="K122">
        <v>3.151241883735947</v>
      </c>
      <c r="L122">
        <v>1996.256601354993</v>
      </c>
      <c r="M122">
        <v>1352.151787949124</v>
      </c>
      <c r="N122">
        <v>1706.538317370941</v>
      </c>
    </row>
    <row r="123" spans="1:14">
      <c r="A123">
        <v>121</v>
      </c>
      <c r="B123">
        <v>25.35374789532852</v>
      </c>
      <c r="C123">
        <v>1196.820920541049</v>
      </c>
      <c r="D123">
        <v>0.5014328953324051</v>
      </c>
      <c r="E123">
        <v>159.4964452939758</v>
      </c>
      <c r="F123">
        <v>57.2148963158922</v>
      </c>
      <c r="G123">
        <v>70223.05040963111</v>
      </c>
      <c r="H123">
        <v>0.2099997540671676</v>
      </c>
      <c r="I123">
        <v>0.1577384711862197</v>
      </c>
      <c r="J123">
        <v>15.11917829422666</v>
      </c>
      <c r="K123">
        <v>3.151241883735947</v>
      </c>
      <c r="L123">
        <v>1996.256601354993</v>
      </c>
      <c r="M123">
        <v>1350.928265510923</v>
      </c>
      <c r="N123">
        <v>1692.671088823065</v>
      </c>
    </row>
    <row r="124" spans="1:14">
      <c r="A124">
        <v>122</v>
      </c>
      <c r="B124">
        <v>25.60821476411627</v>
      </c>
      <c r="C124">
        <v>1208.618578066714</v>
      </c>
      <c r="D124">
        <v>0.5009319895971125</v>
      </c>
      <c r="E124">
        <v>160.6622976197854</v>
      </c>
      <c r="F124">
        <v>56.65913331547535</v>
      </c>
      <c r="G124">
        <v>70229.64293922193</v>
      </c>
      <c r="H124">
        <v>0.2101913077246935</v>
      </c>
      <c r="I124">
        <v>0.1578123243088218</v>
      </c>
      <c r="J124">
        <v>15.15600864710541</v>
      </c>
      <c r="K124">
        <v>3.151241883735947</v>
      </c>
      <c r="L124">
        <v>1996.256601354993</v>
      </c>
      <c r="M124">
        <v>1349.880380526323</v>
      </c>
      <c r="N124">
        <v>1681.385684363185</v>
      </c>
    </row>
    <row r="125" spans="1:14">
      <c r="A125">
        <v>123</v>
      </c>
      <c r="B125">
        <v>25.84452691674804</v>
      </c>
      <c r="C125">
        <v>1218.450622063288</v>
      </c>
      <c r="D125">
        <v>0.5011125705638951</v>
      </c>
      <c r="E125">
        <v>161.6591455243887</v>
      </c>
      <c r="F125">
        <v>56.20593865585828</v>
      </c>
      <c r="G125">
        <v>70239.40249250057</v>
      </c>
      <c r="H125">
        <v>0.2103571625176996</v>
      </c>
      <c r="I125">
        <v>0.1578762957361232</v>
      </c>
      <c r="J125">
        <v>15.18211052421373</v>
      </c>
      <c r="K125">
        <v>3.151241883735947</v>
      </c>
      <c r="L125">
        <v>1996.256601354993</v>
      </c>
      <c r="M125">
        <v>1348.974413915138</v>
      </c>
      <c r="N125">
        <v>1671.636965991373</v>
      </c>
    </row>
    <row r="126" spans="1:14">
      <c r="A126">
        <v>124</v>
      </c>
      <c r="B126">
        <v>26.14040127491981</v>
      </c>
      <c r="C126">
        <v>1233.102616033059</v>
      </c>
      <c r="D126">
        <v>0.5014386407400766</v>
      </c>
      <c r="E126">
        <v>163.0823180270333</v>
      </c>
      <c r="F126">
        <v>55.53573471317571</v>
      </c>
      <c r="G126">
        <v>70233.60017100746</v>
      </c>
      <c r="H126">
        <v>0.210585499542533</v>
      </c>
      <c r="I126">
        <v>0.157964407129049</v>
      </c>
      <c r="J126">
        <v>15.23104881835265</v>
      </c>
      <c r="K126">
        <v>3.151241883735947</v>
      </c>
      <c r="L126">
        <v>1996.256601354993</v>
      </c>
      <c r="M126">
        <v>1347.729164203603</v>
      </c>
      <c r="N126">
        <v>1659.143573569502</v>
      </c>
    </row>
    <row r="127" spans="1:14">
      <c r="A127">
        <v>125</v>
      </c>
      <c r="B127">
        <v>26.4452820363746</v>
      </c>
      <c r="C127">
        <v>1247.210205774917</v>
      </c>
      <c r="D127">
        <v>0.5014579034282067</v>
      </c>
      <c r="E127">
        <v>164.4793403757938</v>
      </c>
      <c r="F127">
        <v>54.90746336902919</v>
      </c>
      <c r="G127">
        <v>70233.37802886878</v>
      </c>
      <c r="H127">
        <v>0.210814411571178</v>
      </c>
      <c r="I127">
        <v>0.1580527869717509</v>
      </c>
      <c r="J127">
        <v>15.27259657662692</v>
      </c>
      <c r="K127">
        <v>3.151241883735947</v>
      </c>
      <c r="L127">
        <v>1996.256601354993</v>
      </c>
      <c r="M127">
        <v>1346.483121753411</v>
      </c>
      <c r="N127">
        <v>1646.373977564461</v>
      </c>
    </row>
    <row r="128" spans="1:14">
      <c r="A128">
        <v>126</v>
      </c>
      <c r="B128">
        <v>26.76871270906554</v>
      </c>
      <c r="C128">
        <v>1261.617966937916</v>
      </c>
      <c r="D128">
        <v>0.5015508671527287</v>
      </c>
      <c r="E128">
        <v>165.8967378688998</v>
      </c>
      <c r="F128">
        <v>54.28034271998048</v>
      </c>
      <c r="G128">
        <v>70233.1919088877</v>
      </c>
      <c r="H128">
        <v>0.2110230248262166</v>
      </c>
      <c r="I128">
        <v>0.1581333702719112</v>
      </c>
      <c r="J128">
        <v>15.31681501182212</v>
      </c>
      <c r="K128">
        <v>3.151241883735947</v>
      </c>
      <c r="L128">
        <v>1996.256601354993</v>
      </c>
      <c r="M128">
        <v>1345.349609392467</v>
      </c>
      <c r="N128">
        <v>1634.046716972324</v>
      </c>
    </row>
    <row r="129" spans="1:14">
      <c r="A129">
        <v>127</v>
      </c>
      <c r="B129">
        <v>26.93599579920154</v>
      </c>
      <c r="C129">
        <v>1271.493419295704</v>
      </c>
      <c r="D129">
        <v>0.5009996900846447</v>
      </c>
      <c r="E129">
        <v>166.866084518777</v>
      </c>
      <c r="F129">
        <v>53.85676125863334</v>
      </c>
      <c r="G129">
        <v>70228.11570460175</v>
      </c>
      <c r="H129">
        <v>0.2112073444734411</v>
      </c>
      <c r="I129">
        <v>0.1582046015365634</v>
      </c>
      <c r="J129">
        <v>15.34555753299277</v>
      </c>
      <c r="K129">
        <v>3.151241883735947</v>
      </c>
      <c r="L129">
        <v>1996.256601354993</v>
      </c>
      <c r="M129">
        <v>1344.34970997734</v>
      </c>
      <c r="N129">
        <v>1626.018704139741</v>
      </c>
    </row>
    <row r="130" spans="1:14">
      <c r="A130">
        <v>128</v>
      </c>
      <c r="B130">
        <v>27.05252318267081</v>
      </c>
      <c r="C130">
        <v>1279.541134472517</v>
      </c>
      <c r="D130">
        <v>0.5010368839280578</v>
      </c>
      <c r="E130">
        <v>167.6297210296151</v>
      </c>
      <c r="F130">
        <v>53.51770712217342</v>
      </c>
      <c r="G130">
        <v>70227.29602568492</v>
      </c>
      <c r="H130">
        <v>0.2113354121077498</v>
      </c>
      <c r="I130">
        <v>0.1582541116445773</v>
      </c>
      <c r="J130">
        <v>15.37382193259017</v>
      </c>
      <c r="K130">
        <v>3.151241883735947</v>
      </c>
      <c r="L130">
        <v>1996.256601354993</v>
      </c>
      <c r="M130">
        <v>1343.65585569366</v>
      </c>
      <c r="N130">
        <v>1620.522028196087</v>
      </c>
    </row>
    <row r="131" spans="1:14">
      <c r="A131">
        <v>129</v>
      </c>
      <c r="B131">
        <v>27.36133262653689</v>
      </c>
      <c r="C131">
        <v>1294.261531518221</v>
      </c>
      <c r="D131">
        <v>0.5009104729356164</v>
      </c>
      <c r="E131">
        <v>169.058372117301</v>
      </c>
      <c r="F131">
        <v>52.91136496921428</v>
      </c>
      <c r="G131">
        <v>70233.36917428719</v>
      </c>
      <c r="H131">
        <v>0.2115593584160994</v>
      </c>
      <c r="I131">
        <v>0.1583407226900737</v>
      </c>
      <c r="J131">
        <v>15.41961774640007</v>
      </c>
      <c r="K131">
        <v>3.151241883735947</v>
      </c>
      <c r="L131">
        <v>1996.256601354993</v>
      </c>
      <c r="M131">
        <v>1342.444289628434</v>
      </c>
      <c r="N131">
        <v>1608.951343560687</v>
      </c>
    </row>
    <row r="132" spans="1:14">
      <c r="A132">
        <v>130</v>
      </c>
      <c r="B132">
        <v>27.68469879497174</v>
      </c>
      <c r="C132">
        <v>1308.677989325122</v>
      </c>
      <c r="D132">
        <v>0.5007873505603949</v>
      </c>
      <c r="E132">
        <v>170.4766284150317</v>
      </c>
      <c r="F132">
        <v>52.32899406879224</v>
      </c>
      <c r="G132">
        <v>70234.68613744412</v>
      </c>
      <c r="H132">
        <v>0.2117793489790556</v>
      </c>
      <c r="I132">
        <v>0.1584258469936852</v>
      </c>
      <c r="J132">
        <v>15.4606649760177</v>
      </c>
      <c r="K132">
        <v>3.151241883735947</v>
      </c>
      <c r="L132">
        <v>1996.256601354993</v>
      </c>
      <c r="M132">
        <v>1341.256283081615</v>
      </c>
      <c r="N132">
        <v>1597.202379275228</v>
      </c>
    </row>
    <row r="133" spans="1:14">
      <c r="A133">
        <v>131</v>
      </c>
      <c r="B133">
        <v>27.96111174941147</v>
      </c>
      <c r="C133">
        <v>1321.704892014373</v>
      </c>
      <c r="D133">
        <v>0.5010235434975274</v>
      </c>
      <c r="E133">
        <v>171.767693573425</v>
      </c>
      <c r="F133">
        <v>51.81283149049504</v>
      </c>
      <c r="G133">
        <v>70233.62635494482</v>
      </c>
      <c r="H133">
        <v>0.2119997971732723</v>
      </c>
      <c r="I133">
        <v>0.1585111911943898</v>
      </c>
      <c r="J133">
        <v>15.49505781672068</v>
      </c>
      <c r="K133">
        <v>3.151241883735947</v>
      </c>
      <c r="L133">
        <v>1996.256601354993</v>
      </c>
      <c r="M133">
        <v>1340.067945123461</v>
      </c>
      <c r="N133">
        <v>1586.596861474348</v>
      </c>
    </row>
    <row r="134" spans="1:14">
      <c r="A134">
        <v>132</v>
      </c>
      <c r="B134">
        <v>28.23327814525861</v>
      </c>
      <c r="C134">
        <v>1334.759903646391</v>
      </c>
      <c r="D134">
        <v>0.5014695580698049</v>
      </c>
      <c r="E134">
        <v>173.0417201312456</v>
      </c>
      <c r="F134">
        <v>51.30393677752203</v>
      </c>
      <c r="G134">
        <v>70227.95607442924</v>
      </c>
      <c r="H134">
        <v>0.2121987781413266</v>
      </c>
      <c r="I134">
        <v>0.1585882613322628</v>
      </c>
      <c r="J134">
        <v>15.53275499471</v>
      </c>
      <c r="K134">
        <v>3.151241883735947</v>
      </c>
      <c r="L134">
        <v>1996.256601354993</v>
      </c>
      <c r="M134">
        <v>1338.997161722777</v>
      </c>
      <c r="N134">
        <v>1576.868823831551</v>
      </c>
    </row>
    <row r="135" spans="1:14">
      <c r="A135">
        <v>133</v>
      </c>
      <c r="B135">
        <v>28.46436241823277</v>
      </c>
      <c r="C135">
        <v>1346.964830537053</v>
      </c>
      <c r="D135">
        <v>0.5013120679905017</v>
      </c>
      <c r="E135">
        <v>174.2062957093672</v>
      </c>
      <c r="F135">
        <v>50.83584530008319</v>
      </c>
      <c r="G135">
        <v>70219.27215440641</v>
      </c>
      <c r="H135">
        <v>0.2123791832820905</v>
      </c>
      <c r="I135">
        <v>0.1586581666957992</v>
      </c>
      <c r="J135">
        <v>15.5713144106658</v>
      </c>
      <c r="K135">
        <v>3.151241883735947</v>
      </c>
      <c r="L135">
        <v>1996.256601354993</v>
      </c>
      <c r="M135">
        <v>1338.027841482377</v>
      </c>
      <c r="N135">
        <v>1568.292599667116</v>
      </c>
    </row>
    <row r="136" spans="1:14">
      <c r="A136">
        <v>134</v>
      </c>
      <c r="B136">
        <v>28.75467260536681</v>
      </c>
      <c r="C136">
        <v>1359.908623763574</v>
      </c>
      <c r="D136">
        <v>0.5010061763355588</v>
      </c>
      <c r="E136">
        <v>175.4905742292706</v>
      </c>
      <c r="F136">
        <v>50.35405381723242</v>
      </c>
      <c r="G136">
        <v>70224.90470975652</v>
      </c>
      <c r="H136">
        <v>0.2125843667929948</v>
      </c>
      <c r="I136">
        <v>0.1587377081896769</v>
      </c>
      <c r="J136">
        <v>15.60409225422076</v>
      </c>
      <c r="K136">
        <v>3.151241883735947</v>
      </c>
      <c r="L136">
        <v>1996.256601354993</v>
      </c>
      <c r="M136">
        <v>1336.927116587509</v>
      </c>
      <c r="N136">
        <v>1558.248474513315</v>
      </c>
    </row>
    <row r="137" spans="1:14">
      <c r="A137">
        <v>135</v>
      </c>
      <c r="B137">
        <v>29.07884989335052</v>
      </c>
      <c r="C137">
        <v>1375.449947952394</v>
      </c>
      <c r="D137">
        <v>0.5009693231418935</v>
      </c>
      <c r="E137">
        <v>176.9995265996635</v>
      </c>
      <c r="F137">
        <v>49.78538831404708</v>
      </c>
      <c r="G137">
        <v>70225.70018542919</v>
      </c>
      <c r="H137">
        <v>0.2128200285521248</v>
      </c>
      <c r="I137">
        <v>0.1588291104325556</v>
      </c>
      <c r="J137">
        <v>15.64793249934883</v>
      </c>
      <c r="K137">
        <v>3.151241883735947</v>
      </c>
      <c r="L137">
        <v>1996.256601354993</v>
      </c>
      <c r="M137">
        <v>1335.665154098362</v>
      </c>
      <c r="N137">
        <v>1547.338454985705</v>
      </c>
    </row>
    <row r="138" spans="1:14">
      <c r="A138">
        <v>136</v>
      </c>
      <c r="B138">
        <v>29.33966932615606</v>
      </c>
      <c r="C138">
        <v>1388.563077083673</v>
      </c>
      <c r="D138">
        <v>0.5008647497221126</v>
      </c>
      <c r="E138">
        <v>178.2777094177763</v>
      </c>
      <c r="F138">
        <v>49.31549535405217</v>
      </c>
      <c r="G138">
        <v>70226.43260819407</v>
      </c>
      <c r="H138">
        <v>0.2130423495213654</v>
      </c>
      <c r="I138">
        <v>0.1589153829661615</v>
      </c>
      <c r="J138">
        <v>15.68274971752403</v>
      </c>
      <c r="K138">
        <v>3.151241883735947</v>
      </c>
      <c r="L138">
        <v>1996.256601354993</v>
      </c>
      <c r="M138">
        <v>1334.476845314003</v>
      </c>
      <c r="N138">
        <v>1538.065772462674</v>
      </c>
    </row>
    <row r="139" spans="1:14">
      <c r="A139">
        <v>137</v>
      </c>
      <c r="B139">
        <v>29.63386999615872</v>
      </c>
      <c r="C139">
        <v>1400.498257463771</v>
      </c>
      <c r="D139">
        <v>0.501344146980361</v>
      </c>
      <c r="E139">
        <v>179.4431971082567</v>
      </c>
      <c r="F139">
        <v>48.89703861644606</v>
      </c>
      <c r="G139">
        <v>70231.51540968046</v>
      </c>
      <c r="H139">
        <v>0.2132000689707097</v>
      </c>
      <c r="I139">
        <v>0.1589766128181571</v>
      </c>
      <c r="J139">
        <v>15.71498955251371</v>
      </c>
      <c r="K139">
        <v>3.151241883735947</v>
      </c>
      <c r="L139">
        <v>1996.256601354993</v>
      </c>
      <c r="M139">
        <v>1333.635132564605</v>
      </c>
      <c r="N139">
        <v>1529.54248563349</v>
      </c>
    </row>
    <row r="140" spans="1:14">
      <c r="A140">
        <v>138</v>
      </c>
      <c r="B140">
        <v>29.80732528217868</v>
      </c>
      <c r="C140">
        <v>1406.087410630795</v>
      </c>
      <c r="D140">
        <v>0.501303147348094</v>
      </c>
      <c r="E140">
        <v>180.0148755700573</v>
      </c>
      <c r="F140">
        <v>48.70304554910456</v>
      </c>
      <c r="G140">
        <v>70232.55906668573</v>
      </c>
      <c r="H140">
        <v>0.2132857175811736</v>
      </c>
      <c r="I140">
        <v>0.1590098724244718</v>
      </c>
      <c r="J140">
        <v>15.72570236711019</v>
      </c>
      <c r="K140">
        <v>3.151241883735947</v>
      </c>
      <c r="L140">
        <v>1996.256601354993</v>
      </c>
      <c r="M140">
        <v>1333.178496619008</v>
      </c>
      <c r="N140">
        <v>1524.742999403392</v>
      </c>
    </row>
    <row r="141" spans="1:14">
      <c r="A141">
        <v>139</v>
      </c>
      <c r="B141">
        <v>30.09059420698522</v>
      </c>
      <c r="C141">
        <v>1419.27605096025</v>
      </c>
      <c r="D141">
        <v>0.5014002064189061</v>
      </c>
      <c r="E141">
        <v>181.317466524426</v>
      </c>
      <c r="F141">
        <v>48.24869012490255</v>
      </c>
      <c r="G141">
        <v>70227.50142369054</v>
      </c>
      <c r="H141">
        <v>0.2134987038636902</v>
      </c>
      <c r="I141">
        <v>0.1590926083289221</v>
      </c>
      <c r="J141">
        <v>15.75752915464325</v>
      </c>
      <c r="K141">
        <v>3.151241883735947</v>
      </c>
      <c r="L141">
        <v>1996.256601354993</v>
      </c>
      <c r="M141">
        <v>1332.044333328249</v>
      </c>
      <c r="N141">
        <v>1515.409554617273</v>
      </c>
    </row>
    <row r="142" spans="1:14">
      <c r="A142">
        <v>140</v>
      </c>
      <c r="B142">
        <v>30.37881809638118</v>
      </c>
      <c r="C142">
        <v>1433.664361857045</v>
      </c>
      <c r="D142">
        <v>0.5015050215787473</v>
      </c>
      <c r="E142">
        <v>182.7163163166512</v>
      </c>
      <c r="F142">
        <v>47.76411164077873</v>
      </c>
      <c r="G142">
        <v>70226.48992502893</v>
      </c>
      <c r="H142">
        <v>0.2137296301473545</v>
      </c>
      <c r="I142">
        <v>0.1591823577832186</v>
      </c>
      <c r="J142">
        <v>15.79486514693565</v>
      </c>
      <c r="K142">
        <v>3.151241883735947</v>
      </c>
      <c r="L142">
        <v>1996.256601354993</v>
      </c>
      <c r="M142">
        <v>1330.816848022046</v>
      </c>
      <c r="N142">
        <v>1506.009893154791</v>
      </c>
    </row>
    <row r="143" spans="1:14">
      <c r="A143">
        <v>141</v>
      </c>
      <c r="B143">
        <v>30.70361538032628</v>
      </c>
      <c r="C143">
        <v>1449.042323749838</v>
      </c>
      <c r="D143">
        <v>0.5012837628849901</v>
      </c>
      <c r="E143">
        <v>184.2006536892504</v>
      </c>
      <c r="F143">
        <v>47.25759140323539</v>
      </c>
      <c r="G143">
        <v>70227.5807782667</v>
      </c>
      <c r="H143">
        <v>0.2139537595879531</v>
      </c>
      <c r="I143">
        <v>0.159269509987006</v>
      </c>
      <c r="J143">
        <v>15.83609212846904</v>
      </c>
      <c r="K143">
        <v>3.151241883735947</v>
      </c>
      <c r="L143">
        <v>1996.256601354993</v>
      </c>
      <c r="M143">
        <v>1329.62768319094</v>
      </c>
      <c r="N143">
        <v>1496.295763298643</v>
      </c>
    </row>
    <row r="144" spans="1:14">
      <c r="A144">
        <v>142</v>
      </c>
      <c r="B144">
        <v>30.95801490842062</v>
      </c>
      <c r="C144">
        <v>1460.830530093072</v>
      </c>
      <c r="D144">
        <v>0.5008540183721739</v>
      </c>
      <c r="E144">
        <v>185.3529641645456</v>
      </c>
      <c r="F144">
        <v>46.87808604259633</v>
      </c>
      <c r="G144">
        <v>70232.95922144681</v>
      </c>
      <c r="H144">
        <v>0.2141430556049569</v>
      </c>
      <c r="I144">
        <v>0.1593431512665605</v>
      </c>
      <c r="J144">
        <v>15.86467681374983</v>
      </c>
      <c r="K144">
        <v>3.151241883735947</v>
      </c>
      <c r="L144">
        <v>1996.256601354993</v>
      </c>
      <c r="M144">
        <v>1328.62501153936</v>
      </c>
      <c r="N144">
        <v>1488.515198166535</v>
      </c>
    </row>
    <row r="145" spans="1:14">
      <c r="A145">
        <v>143</v>
      </c>
      <c r="B145">
        <v>31.18838403049908</v>
      </c>
      <c r="C145">
        <v>1470.299950776955</v>
      </c>
      <c r="D145">
        <v>0.5009775266379209</v>
      </c>
      <c r="E145">
        <v>186.3054129995284</v>
      </c>
      <c r="F145">
        <v>46.57905855018534</v>
      </c>
      <c r="G145">
        <v>70241.45564188636</v>
      </c>
      <c r="H145">
        <v>0.21430101836145</v>
      </c>
      <c r="I145">
        <v>0.1594046268361024</v>
      </c>
      <c r="J145">
        <v>15.88376638751201</v>
      </c>
      <c r="K145">
        <v>3.151241883735947</v>
      </c>
      <c r="L145">
        <v>1996.256601354993</v>
      </c>
      <c r="M145">
        <v>1327.789480085965</v>
      </c>
      <c r="N145">
        <v>1481.991392755677</v>
      </c>
    </row>
    <row r="146" spans="1:14">
      <c r="A146">
        <v>144</v>
      </c>
      <c r="B146">
        <v>31.47563120244293</v>
      </c>
      <c r="C146">
        <v>1484.633500233642</v>
      </c>
      <c r="D146">
        <v>0.501244500022355</v>
      </c>
      <c r="E146">
        <v>187.6822108804858</v>
      </c>
      <c r="F146">
        <v>46.12774586089076</v>
      </c>
      <c r="G146">
        <v>70236.67424542189</v>
      </c>
      <c r="H146">
        <v>0.2145214802490443</v>
      </c>
      <c r="I146">
        <v>0.1594904617818583</v>
      </c>
      <c r="J146">
        <v>15.92131230147233</v>
      </c>
      <c r="K146">
        <v>3.151241883735947</v>
      </c>
      <c r="L146">
        <v>1996.256601354993</v>
      </c>
      <c r="M146">
        <v>1326.625143811219</v>
      </c>
      <c r="N146">
        <v>1473.459552593397</v>
      </c>
    </row>
    <row r="147" spans="1:14">
      <c r="A147">
        <v>145</v>
      </c>
      <c r="B147">
        <v>31.77579319522801</v>
      </c>
      <c r="C147">
        <v>1498.492330368804</v>
      </c>
      <c r="D147">
        <v>0.5012689999970152</v>
      </c>
      <c r="E147">
        <v>189.0411690313416</v>
      </c>
      <c r="F147">
        <v>45.70103728755384</v>
      </c>
      <c r="G147">
        <v>70236.38838533386</v>
      </c>
      <c r="H147">
        <v>0.2147447884433283</v>
      </c>
      <c r="I147">
        <v>0.1595774477455773</v>
      </c>
      <c r="J147">
        <v>15.95305743707716</v>
      </c>
      <c r="K147">
        <v>3.151241883735947</v>
      </c>
      <c r="L147">
        <v>1996.256601354993</v>
      </c>
      <c r="M147">
        <v>1325.44788333695</v>
      </c>
      <c r="N147">
        <v>1464.679496753935</v>
      </c>
    </row>
    <row r="148" spans="1:14">
      <c r="A148">
        <v>146</v>
      </c>
      <c r="B148">
        <v>32.10322145344962</v>
      </c>
      <c r="C148">
        <v>1513.096042252004</v>
      </c>
      <c r="D148">
        <v>0.5013595428510278</v>
      </c>
      <c r="E148">
        <v>190.4652703564425</v>
      </c>
      <c r="F148">
        <v>45.25985130941421</v>
      </c>
      <c r="G148">
        <v>70236.08443311519</v>
      </c>
      <c r="H148">
        <v>0.2149548507480681</v>
      </c>
      <c r="I148">
        <v>0.1596593132802252</v>
      </c>
      <c r="J148">
        <v>15.9877583250222</v>
      </c>
      <c r="K148">
        <v>3.151241883735947</v>
      </c>
      <c r="L148">
        <v>1996.256601354993</v>
      </c>
      <c r="M148">
        <v>1324.342385212438</v>
      </c>
      <c r="N148">
        <v>1455.83190119654</v>
      </c>
    </row>
    <row r="149" spans="1:14">
      <c r="A149">
        <v>147</v>
      </c>
      <c r="B149">
        <v>32.27175436922575</v>
      </c>
      <c r="C149">
        <v>1522.899034000047</v>
      </c>
      <c r="D149">
        <v>0.5009147727858264</v>
      </c>
      <c r="E149">
        <v>191.4184144097831</v>
      </c>
      <c r="F149">
        <v>44.96705935940829</v>
      </c>
      <c r="G149">
        <v>70231.66317526886</v>
      </c>
      <c r="H149">
        <v>0.2151359364938552</v>
      </c>
      <c r="I149">
        <v>0.1597299165837018</v>
      </c>
      <c r="J149">
        <v>16.01011230516704</v>
      </c>
      <c r="K149">
        <v>3.151241883735947</v>
      </c>
      <c r="L149">
        <v>1996.256601354993</v>
      </c>
      <c r="M149">
        <v>1323.390881167727</v>
      </c>
      <c r="N149">
        <v>1450.183909101094</v>
      </c>
    </row>
    <row r="150" spans="1:14">
      <c r="A150">
        <v>148</v>
      </c>
      <c r="B150">
        <v>32.38650534177641</v>
      </c>
      <c r="C150">
        <v>1530.921150225255</v>
      </c>
      <c r="D150">
        <v>0.5009432723013428</v>
      </c>
      <c r="E150">
        <v>192.1719164683655</v>
      </c>
      <c r="F150">
        <v>44.73113067934453</v>
      </c>
      <c r="G150">
        <v>70230.74871573423</v>
      </c>
      <c r="H150">
        <v>0.2152624470050006</v>
      </c>
      <c r="I150">
        <v>0.1597792583612889</v>
      </c>
      <c r="J150">
        <v>16.03237112671727</v>
      </c>
      <c r="K150">
        <v>3.151241883735947</v>
      </c>
      <c r="L150">
        <v>1996.256601354993</v>
      </c>
      <c r="M150">
        <v>1322.726960935642</v>
      </c>
      <c r="N150">
        <v>1446.264628434525</v>
      </c>
    </row>
    <row r="151" spans="1:14">
      <c r="A151">
        <v>149</v>
      </c>
      <c r="B151">
        <v>32.69061242364073</v>
      </c>
      <c r="C151">
        <v>1545.49855004134</v>
      </c>
      <c r="D151">
        <v>0.5008265105057231</v>
      </c>
      <c r="E151">
        <v>193.5719546913049</v>
      </c>
      <c r="F151">
        <v>44.31085194225342</v>
      </c>
      <c r="G151">
        <v>70235.79551043588</v>
      </c>
      <c r="H151">
        <v>0.2154822248654143</v>
      </c>
      <c r="I151">
        <v>0.1598650090897735</v>
      </c>
      <c r="J151">
        <v>16.06819748534301</v>
      </c>
      <c r="K151">
        <v>3.151241883735947</v>
      </c>
      <c r="L151">
        <v>1996.256601354993</v>
      </c>
      <c r="M151">
        <v>1321.575181932239</v>
      </c>
      <c r="N151">
        <v>1438.131999944665</v>
      </c>
    </row>
    <row r="152" spans="1:14">
      <c r="A152">
        <v>150</v>
      </c>
      <c r="B152">
        <v>33.01136874480806</v>
      </c>
      <c r="C152">
        <v>1559.80563458612</v>
      </c>
      <c r="D152">
        <v>0.5006957363752237</v>
      </c>
      <c r="E152">
        <v>194.9652737237188</v>
      </c>
      <c r="F152">
        <v>43.90486213594291</v>
      </c>
      <c r="G152">
        <v>70237.18334547864</v>
      </c>
      <c r="H152">
        <v>0.2156976159023418</v>
      </c>
      <c r="I152">
        <v>0.1599490884414514</v>
      </c>
      <c r="J152">
        <v>16.10032392443399</v>
      </c>
      <c r="K152">
        <v>3.151241883735947</v>
      </c>
      <c r="L152">
        <v>1996.256601354993</v>
      </c>
      <c r="M152">
        <v>1320.448362467535</v>
      </c>
      <c r="N152">
        <v>1429.833323253148</v>
      </c>
    </row>
    <row r="153" spans="1:14">
      <c r="A153">
        <v>151</v>
      </c>
      <c r="B153">
        <v>33.28588805808487</v>
      </c>
      <c r="C153">
        <v>1572.608716259554</v>
      </c>
      <c r="D153">
        <v>0.5008725206061506</v>
      </c>
      <c r="E153">
        <v>196.2227467013759</v>
      </c>
      <c r="F153">
        <v>43.54722945774689</v>
      </c>
      <c r="G153">
        <v>70236.58588315277</v>
      </c>
      <c r="H153">
        <v>0.2159119700885693</v>
      </c>
      <c r="I153">
        <v>0.1600328025262649</v>
      </c>
      <c r="J153">
        <v>16.12690752172729</v>
      </c>
      <c r="K153">
        <v>3.151241883735947</v>
      </c>
      <c r="L153">
        <v>1996.256601354993</v>
      </c>
      <c r="M153">
        <v>1319.328897780053</v>
      </c>
      <c r="N153">
        <v>1422.388882087175</v>
      </c>
    </row>
    <row r="154" spans="1:14">
      <c r="A154">
        <v>152</v>
      </c>
      <c r="B154">
        <v>33.55732252958799</v>
      </c>
      <c r="C154">
        <v>1585.610415488565</v>
      </c>
      <c r="D154">
        <v>0.5012552498045936</v>
      </c>
      <c r="E154">
        <v>197.4809956404524</v>
      </c>
      <c r="F154">
        <v>43.1886452420983</v>
      </c>
      <c r="G154">
        <v>70231.812108161</v>
      </c>
      <c r="H154">
        <v>0.2161084185212613</v>
      </c>
      <c r="I154">
        <v>0.160109558211202</v>
      </c>
      <c r="J154">
        <v>16.15643392864456</v>
      </c>
      <c r="K154">
        <v>3.151241883735947</v>
      </c>
      <c r="L154">
        <v>1996.256601354993</v>
      </c>
      <c r="M154">
        <v>1318.304632643706</v>
      </c>
      <c r="N154">
        <v>1415.38803799283</v>
      </c>
    </row>
    <row r="155" spans="1:14">
      <c r="A155">
        <v>153</v>
      </c>
      <c r="B155">
        <v>33.78382793942981</v>
      </c>
      <c r="C155">
        <v>1597.678714266364</v>
      </c>
      <c r="D155">
        <v>0.5011380116804933</v>
      </c>
      <c r="E155">
        <v>198.620845157029</v>
      </c>
      <c r="F155">
        <v>42.85997697326293</v>
      </c>
      <c r="G155">
        <v>70224.02646299488</v>
      </c>
      <c r="H155">
        <v>0.2162854009370383</v>
      </c>
      <c r="I155">
        <v>0.1601787364358773</v>
      </c>
      <c r="J155">
        <v>16.1868871111096</v>
      </c>
      <c r="K155">
        <v>3.151241883735947</v>
      </c>
      <c r="L155">
        <v>1996.256601354993</v>
      </c>
      <c r="M155">
        <v>1317.383239575233</v>
      </c>
      <c r="N155">
        <v>1409.251799993399</v>
      </c>
    </row>
    <row r="156" spans="1:14">
      <c r="A156">
        <v>154</v>
      </c>
      <c r="B156">
        <v>34.06260977557947</v>
      </c>
      <c r="C156">
        <v>1609.932190689048</v>
      </c>
      <c r="D156">
        <v>0.5008725596996564</v>
      </c>
      <c r="E156">
        <v>199.8284019794135</v>
      </c>
      <c r="F156">
        <v>42.53523392495924</v>
      </c>
      <c r="G156">
        <v>70228.76532329907</v>
      </c>
      <c r="H156">
        <v>0.2164785804964906</v>
      </c>
      <c r="I156">
        <v>0.1602542762495225</v>
      </c>
      <c r="J156">
        <v>16.21103503354324</v>
      </c>
      <c r="K156">
        <v>3.151241883735947</v>
      </c>
      <c r="L156">
        <v>1996.256601354993</v>
      </c>
      <c r="M156">
        <v>1316.379009418327</v>
      </c>
      <c r="N156">
        <v>1402.351063727667</v>
      </c>
    </row>
    <row r="157" spans="1:14">
      <c r="A157">
        <v>155</v>
      </c>
      <c r="B157">
        <v>34.38417208411467</v>
      </c>
      <c r="C157">
        <v>1625.347247819751</v>
      </c>
      <c r="D157">
        <v>0.5008239323023934</v>
      </c>
      <c r="E157">
        <v>201.3118606215002</v>
      </c>
      <c r="F157">
        <v>42.13204862852361</v>
      </c>
      <c r="G157">
        <v>70229.49922149506</v>
      </c>
      <c r="H157">
        <v>0.2167094464616064</v>
      </c>
      <c r="I157">
        <v>0.1603445944450427</v>
      </c>
      <c r="J157">
        <v>16.24562647860908</v>
      </c>
      <c r="K157">
        <v>3.151241883735947</v>
      </c>
      <c r="L157">
        <v>1996.256601354993</v>
      </c>
      <c r="M157">
        <v>1315.180900209116</v>
      </c>
      <c r="N157">
        <v>1394.463778690083</v>
      </c>
    </row>
    <row r="158" spans="1:14">
      <c r="A158">
        <v>156</v>
      </c>
      <c r="B158">
        <v>34.64375803165407</v>
      </c>
      <c r="C158">
        <v>1638.362299170121</v>
      </c>
      <c r="D158">
        <v>0.5007113032778912</v>
      </c>
      <c r="E158">
        <v>202.568011768356</v>
      </c>
      <c r="F158">
        <v>41.79758173257805</v>
      </c>
      <c r="G158">
        <v>70230.24486901275</v>
      </c>
      <c r="H158">
        <v>0.2169282893912644</v>
      </c>
      <c r="I158">
        <v>0.1604302509139435</v>
      </c>
      <c r="J158">
        <v>16.27337588554972</v>
      </c>
      <c r="K158">
        <v>3.151241883735947</v>
      </c>
      <c r="L158">
        <v>1996.256601354993</v>
      </c>
      <c r="M158">
        <v>1314.04722237012</v>
      </c>
      <c r="N158">
        <v>1387.791959574855</v>
      </c>
    </row>
    <row r="159" spans="1:14">
      <c r="A159">
        <v>157</v>
      </c>
      <c r="B159">
        <v>34.93994859154165</v>
      </c>
      <c r="C159">
        <v>1650.507139710154</v>
      </c>
      <c r="D159">
        <v>0.5010983809850772</v>
      </c>
      <c r="E159">
        <v>203.7432624941303</v>
      </c>
      <c r="F159">
        <v>41.49139793747779</v>
      </c>
      <c r="G159">
        <v>70234.77771946207</v>
      </c>
      <c r="H159">
        <v>0.2170880112632308</v>
      </c>
      <c r="I159">
        <v>0.1604927927192432</v>
      </c>
      <c r="J159">
        <v>16.29952137312494</v>
      </c>
      <c r="K159">
        <v>3.151241883735947</v>
      </c>
      <c r="L159">
        <v>1996.256601354993</v>
      </c>
      <c r="M159">
        <v>1313.221058746796</v>
      </c>
      <c r="N159">
        <v>1381.455096745175</v>
      </c>
    </row>
    <row r="160" spans="1:14">
      <c r="A160">
        <v>158</v>
      </c>
      <c r="B160">
        <v>35.10615496170312</v>
      </c>
      <c r="C160">
        <v>1655.65870119263</v>
      </c>
      <c r="D160">
        <v>0.5010593870842426</v>
      </c>
      <c r="E160">
        <v>204.2680891295019</v>
      </c>
      <c r="F160">
        <v>41.36262606330719</v>
      </c>
      <c r="G160">
        <v>70235.86414652079</v>
      </c>
      <c r="H160">
        <v>0.2171662285492527</v>
      </c>
      <c r="I160">
        <v>0.1605234279189507</v>
      </c>
      <c r="J160">
        <v>16.3069782419258</v>
      </c>
      <c r="K160">
        <v>3.151241883735947</v>
      </c>
      <c r="L160">
        <v>1996.256601354993</v>
      </c>
      <c r="M160">
        <v>1312.816862077367</v>
      </c>
      <c r="N160">
        <v>1378.194812549946</v>
      </c>
    </row>
    <row r="161" spans="1:14">
      <c r="A161">
        <v>159</v>
      </c>
      <c r="B161">
        <v>35.37886448752084</v>
      </c>
      <c r="C161">
        <v>1668.192440320032</v>
      </c>
      <c r="D161">
        <v>0.5011425998068035</v>
      </c>
      <c r="E161">
        <v>205.4976178552628</v>
      </c>
      <c r="F161">
        <v>41.05052902793038</v>
      </c>
      <c r="G161">
        <v>70231.44504580056</v>
      </c>
      <c r="H161">
        <v>0.2173675085812399</v>
      </c>
      <c r="I161">
        <v>0.1606022866878548</v>
      </c>
      <c r="J161">
        <v>16.3308288883382</v>
      </c>
      <c r="K161">
        <v>3.151241883735947</v>
      </c>
      <c r="L161">
        <v>1996.256601354993</v>
      </c>
      <c r="M161">
        <v>1311.777881373486</v>
      </c>
      <c r="N161">
        <v>1371.66051122945</v>
      </c>
    </row>
    <row r="162" spans="1:14">
      <c r="A162">
        <v>160</v>
      </c>
      <c r="B162">
        <v>35.65900463059372</v>
      </c>
      <c r="C162">
        <v>1682.143933534725</v>
      </c>
      <c r="D162">
        <v>0.5012486989660593</v>
      </c>
      <c r="E162">
        <v>206.8432312374051</v>
      </c>
      <c r="F162">
        <v>40.70969877586789</v>
      </c>
      <c r="G162">
        <v>70230.22631844194</v>
      </c>
      <c r="H162">
        <v>0.2175910147555741</v>
      </c>
      <c r="I162">
        <v>0.1606898935445122</v>
      </c>
      <c r="J162">
        <v>16.35978360439976</v>
      </c>
      <c r="K162">
        <v>3.151241883735947</v>
      </c>
      <c r="L162">
        <v>1996.256601354993</v>
      </c>
      <c r="M162">
        <v>1310.626120126197</v>
      </c>
      <c r="N162">
        <v>1364.929244449428</v>
      </c>
    </row>
    <row r="163" spans="1:14">
      <c r="A163">
        <v>161</v>
      </c>
      <c r="B163">
        <v>35.98268482192259</v>
      </c>
      <c r="C163">
        <v>1697.567790523094</v>
      </c>
      <c r="D163">
        <v>0.5010687135534544</v>
      </c>
      <c r="E163">
        <v>208.3189215289484</v>
      </c>
      <c r="F163">
        <v>40.33998844639299</v>
      </c>
      <c r="G163">
        <v>70230.81076807855</v>
      </c>
      <c r="H163">
        <v>0.2178146088647468</v>
      </c>
      <c r="I163">
        <v>0.1607775771180995</v>
      </c>
      <c r="J163">
        <v>16.39307313311338</v>
      </c>
      <c r="K163">
        <v>3.151241883735947</v>
      </c>
      <c r="L163">
        <v>1996.256601354993</v>
      </c>
      <c r="M163">
        <v>1309.475951126481</v>
      </c>
      <c r="N163">
        <v>1357.695809721356</v>
      </c>
    </row>
    <row r="164" spans="1:14">
      <c r="A164">
        <v>162</v>
      </c>
      <c r="B164">
        <v>36.23255772028957</v>
      </c>
      <c r="C164">
        <v>1709.109113463741</v>
      </c>
      <c r="D164">
        <v>0.5006818800645598</v>
      </c>
      <c r="E164">
        <v>209.4364922523295</v>
      </c>
      <c r="F164">
        <v>40.06892605385286</v>
      </c>
      <c r="G164">
        <v>70235.41402542689</v>
      </c>
      <c r="H164">
        <v>0.2179988171631587</v>
      </c>
      <c r="I164">
        <v>0.160849847043556</v>
      </c>
      <c r="J164">
        <v>16.41570679245144</v>
      </c>
      <c r="K164">
        <v>3.151241883735947</v>
      </c>
      <c r="L164">
        <v>1996.256601354993</v>
      </c>
      <c r="M164">
        <v>1308.529915814076</v>
      </c>
      <c r="N164">
        <v>1352.073004865463</v>
      </c>
    </row>
    <row r="165" spans="1:14">
      <c r="A165">
        <v>163</v>
      </c>
      <c r="B165">
        <v>36.45200181366206</v>
      </c>
      <c r="C165">
        <v>1717.91721824717</v>
      </c>
      <c r="D165">
        <v>0.5007655797072151</v>
      </c>
      <c r="E165">
        <v>210.3181455118391</v>
      </c>
      <c r="F165">
        <v>39.86574249446607</v>
      </c>
      <c r="G165">
        <v>70243.1715536399</v>
      </c>
      <c r="H165">
        <v>0.218145500977062</v>
      </c>
      <c r="I165">
        <v>0.160907415546683</v>
      </c>
      <c r="J165">
        <v>16.42953661896017</v>
      </c>
      <c r="K165">
        <v>3.151241883735947</v>
      </c>
      <c r="L165">
        <v>1996.256601354993</v>
      </c>
      <c r="M165">
        <v>1307.777582476322</v>
      </c>
      <c r="N165">
        <v>1347.562459976922</v>
      </c>
    </row>
    <row r="166" spans="1:14">
      <c r="A166">
        <v>164</v>
      </c>
      <c r="B166">
        <v>36.72698326564175</v>
      </c>
      <c r="C166">
        <v>1731.777626962085</v>
      </c>
      <c r="D166">
        <v>0.5009925547421038</v>
      </c>
      <c r="E166">
        <v>211.6357606953488</v>
      </c>
      <c r="F166">
        <v>39.5454846417772</v>
      </c>
      <c r="G166">
        <v>70239.05175474253</v>
      </c>
      <c r="H166">
        <v>0.2183567468944758</v>
      </c>
      <c r="I166">
        <v>0.1609903543422386</v>
      </c>
      <c r="J166">
        <v>16.4592826105344</v>
      </c>
      <c r="K166">
        <v>3.151241883735947</v>
      </c>
      <c r="L166">
        <v>1996.256601354993</v>
      </c>
      <c r="M166">
        <v>1306.695649460925</v>
      </c>
      <c r="N166">
        <v>1341.414448071636</v>
      </c>
    </row>
    <row r="167" spans="1:14">
      <c r="A167">
        <v>165</v>
      </c>
      <c r="B167">
        <v>37.01671288157087</v>
      </c>
      <c r="C167">
        <v>1745.052605367565</v>
      </c>
      <c r="D167">
        <v>0.5010171837170029</v>
      </c>
      <c r="E167">
        <v>212.9272559272035</v>
      </c>
      <c r="F167">
        <v>39.24458019374658</v>
      </c>
      <c r="G167">
        <v>70238.79448204517</v>
      </c>
      <c r="H167">
        <v>0.2185708597036468</v>
      </c>
      <c r="I167">
        <v>0.1610744570041625</v>
      </c>
      <c r="J167">
        <v>16.48379210826597</v>
      </c>
      <c r="K167">
        <v>3.151241883735947</v>
      </c>
      <c r="L167">
        <v>1996.256601354993</v>
      </c>
      <c r="M167">
        <v>1305.600878693087</v>
      </c>
      <c r="N167">
        <v>1335.133257935142</v>
      </c>
    </row>
    <row r="168" spans="1:14">
      <c r="A168">
        <v>166</v>
      </c>
      <c r="B168">
        <v>37.3446242495893</v>
      </c>
      <c r="C168">
        <v>1759.62445125553</v>
      </c>
      <c r="D168">
        <v>0.5011076378492554</v>
      </c>
      <c r="E168">
        <v>214.3379817474576</v>
      </c>
      <c r="F168">
        <v>38.91949186990269</v>
      </c>
      <c r="G168">
        <v>70238.45970418071</v>
      </c>
      <c r="H168">
        <v>0.2187792452138022</v>
      </c>
      <c r="I168">
        <v>0.1611563469494287</v>
      </c>
      <c r="J168">
        <v>16.51166637085004</v>
      </c>
      <c r="K168">
        <v>3.151241883735947</v>
      </c>
      <c r="L168">
        <v>1996.256601354993</v>
      </c>
      <c r="M168">
        <v>1304.537171297182</v>
      </c>
      <c r="N168">
        <v>1328.469774470411</v>
      </c>
    </row>
    <row r="169" spans="1:14">
      <c r="A169">
        <v>167</v>
      </c>
      <c r="B169">
        <v>37.50470754926217</v>
      </c>
      <c r="C169">
        <v>1768.841857460285</v>
      </c>
      <c r="D169">
        <v>0.5007296111112117</v>
      </c>
      <c r="E169">
        <v>215.227374734128</v>
      </c>
      <c r="F169">
        <v>38.71553588752228</v>
      </c>
      <c r="G169">
        <v>70234.40147844801</v>
      </c>
      <c r="H169">
        <v>0.2189508071673718</v>
      </c>
      <c r="I169">
        <v>0.161223793532082</v>
      </c>
      <c r="J169">
        <v>16.52869961971728</v>
      </c>
      <c r="K169">
        <v>3.151241883735947</v>
      </c>
      <c r="L169">
        <v>1996.256601354993</v>
      </c>
      <c r="M169">
        <v>1303.662744514144</v>
      </c>
      <c r="N169">
        <v>1324.490254338278</v>
      </c>
    </row>
    <row r="170" spans="1:14">
      <c r="A170">
        <v>168</v>
      </c>
      <c r="B170">
        <v>37.61155173057224</v>
      </c>
      <c r="C170">
        <v>1776.569704479893</v>
      </c>
      <c r="D170">
        <v>0.5007514628160161</v>
      </c>
      <c r="E170">
        <v>215.9458701824131</v>
      </c>
      <c r="F170">
        <v>38.54684952242001</v>
      </c>
      <c r="G170">
        <v>70233.41078409084</v>
      </c>
      <c r="H170">
        <v>0.2190721875058244</v>
      </c>
      <c r="I170">
        <v>0.1612715269705737</v>
      </c>
      <c r="J170">
        <v>16.5464353870725</v>
      </c>
      <c r="K170">
        <v>3.151241883735947</v>
      </c>
      <c r="L170">
        <v>1996.256601354993</v>
      </c>
      <c r="M170">
        <v>1303.04480160943</v>
      </c>
      <c r="N170">
        <v>1321.6336985686</v>
      </c>
    </row>
    <row r="171" spans="1:14">
      <c r="A171">
        <v>169</v>
      </c>
      <c r="B171">
        <v>37.9048871122799</v>
      </c>
      <c r="C171">
        <v>1790.743609436835</v>
      </c>
      <c r="D171">
        <v>0.5006350054275681</v>
      </c>
      <c r="E171">
        <v>217.2938978189253</v>
      </c>
      <c r="F171">
        <v>38.24301669346283</v>
      </c>
      <c r="G171">
        <v>70237.95615354707</v>
      </c>
      <c r="H171">
        <v>0.2192846931116354</v>
      </c>
      <c r="I171">
        <v>0.1613551255427455</v>
      </c>
      <c r="J171">
        <v>16.57514960714499</v>
      </c>
      <c r="K171">
        <v>3.151241883735947</v>
      </c>
      <c r="L171">
        <v>1996.256601354993</v>
      </c>
      <c r="M171">
        <v>1301.964367704328</v>
      </c>
      <c r="N171">
        <v>1315.662634639586</v>
      </c>
    </row>
    <row r="172" spans="1:14">
      <c r="A172">
        <v>170</v>
      </c>
      <c r="B172">
        <v>38.21863598592889</v>
      </c>
      <c r="C172">
        <v>1804.676419438766</v>
      </c>
      <c r="D172">
        <v>0.5004875355822683</v>
      </c>
      <c r="E172">
        <v>218.6391598621827</v>
      </c>
      <c r="F172">
        <v>37.9482007623045</v>
      </c>
      <c r="G172">
        <v>70239.52680645579</v>
      </c>
      <c r="H172">
        <v>0.2194922980597113</v>
      </c>
      <c r="I172">
        <v>0.1614368326288612</v>
      </c>
      <c r="J172">
        <v>16.60076484503444</v>
      </c>
      <c r="K172">
        <v>3.151241883735947</v>
      </c>
      <c r="L172">
        <v>1996.256601354993</v>
      </c>
      <c r="M172">
        <v>1300.910597032965</v>
      </c>
      <c r="N172">
        <v>1309.538699494715</v>
      </c>
    </row>
    <row r="173" spans="1:14">
      <c r="A173">
        <v>171</v>
      </c>
      <c r="B173">
        <v>38.48382425884174</v>
      </c>
      <c r="C173">
        <v>1816.818069051312</v>
      </c>
      <c r="D173">
        <v>0.5006215240172907</v>
      </c>
      <c r="E173">
        <v>219.8241018273002</v>
      </c>
      <c r="F173">
        <v>37.69454743245387</v>
      </c>
      <c r="G173">
        <v>70239.35041472541</v>
      </c>
      <c r="H173">
        <v>0.2196959832826801</v>
      </c>
      <c r="I173">
        <v>0.1615170319447323</v>
      </c>
      <c r="J173">
        <v>16.62115733309998</v>
      </c>
      <c r="K173">
        <v>3.151241883735947</v>
      </c>
      <c r="L173">
        <v>1996.256601354993</v>
      </c>
      <c r="M173">
        <v>1299.878395973243</v>
      </c>
      <c r="N173">
        <v>1304.179448884512</v>
      </c>
    </row>
    <row r="174" spans="1:14">
      <c r="A174">
        <v>172</v>
      </c>
      <c r="B174">
        <v>38.74991117908357</v>
      </c>
      <c r="C174">
        <v>1829.507933665595</v>
      </c>
      <c r="D174">
        <v>0.5009655510670954</v>
      </c>
      <c r="E174">
        <v>221.0440466106176</v>
      </c>
      <c r="F174">
        <v>37.43194792965166</v>
      </c>
      <c r="G174">
        <v>70235.1720744479</v>
      </c>
      <c r="H174">
        <v>0.2198872652605471</v>
      </c>
      <c r="I174">
        <v>0.1615923790311737</v>
      </c>
      <c r="J174">
        <v>16.64463839369655</v>
      </c>
      <c r="K174">
        <v>3.151241883735947</v>
      </c>
      <c r="L174">
        <v>1996.256601354993</v>
      </c>
      <c r="M174">
        <v>1298.910555572932</v>
      </c>
      <c r="N174">
        <v>1298.93837704861</v>
      </c>
    </row>
    <row r="175" spans="1:14">
      <c r="A175">
        <v>173</v>
      </c>
      <c r="B175">
        <v>38.96717743917832</v>
      </c>
      <c r="C175">
        <v>1841.235654579127</v>
      </c>
      <c r="D175">
        <v>0.5008759528591654</v>
      </c>
      <c r="E175">
        <v>222.141276743381</v>
      </c>
      <c r="F175">
        <v>37.19154674850056</v>
      </c>
      <c r="G175">
        <v>70227.88449930876</v>
      </c>
      <c r="H175">
        <v>0.2200584949406149</v>
      </c>
      <c r="I175">
        <v>0.1616598531982959</v>
      </c>
      <c r="J175">
        <v>16.66925547057188</v>
      </c>
      <c r="K175">
        <v>3.151241883735947</v>
      </c>
      <c r="L175">
        <v>1996.256601354993</v>
      </c>
      <c r="M175">
        <v>1298.045409063378</v>
      </c>
      <c r="N175">
        <v>1294.359052395164</v>
      </c>
    </row>
    <row r="176" spans="1:14">
      <c r="A176">
        <v>174</v>
      </c>
      <c r="B176">
        <v>39.22638771645521</v>
      </c>
      <c r="C176">
        <v>1852.297953983664</v>
      </c>
      <c r="D176">
        <v>0.5006343388072529</v>
      </c>
      <c r="E176">
        <v>223.2281577799523</v>
      </c>
      <c r="F176">
        <v>36.97058283544583</v>
      </c>
      <c r="G176">
        <v>70232.15054209728</v>
      </c>
      <c r="H176">
        <v>0.2202336662212233</v>
      </c>
      <c r="I176">
        <v>0.1617289057643285</v>
      </c>
      <c r="J176">
        <v>16.68654181303846</v>
      </c>
      <c r="K176">
        <v>3.151241883735947</v>
      </c>
      <c r="L176">
        <v>1996.256601354993</v>
      </c>
      <c r="M176">
        <v>1297.16155116129</v>
      </c>
      <c r="N176">
        <v>1289.555127314233</v>
      </c>
    </row>
    <row r="177" spans="1:14">
      <c r="A177">
        <v>175</v>
      </c>
      <c r="B177">
        <v>39.54184834108071</v>
      </c>
      <c r="C177">
        <v>1867.391343199639</v>
      </c>
      <c r="D177">
        <v>0.5005752299870532</v>
      </c>
      <c r="E177">
        <v>224.6700037707063</v>
      </c>
      <c r="F177">
        <v>36.67196555396331</v>
      </c>
      <c r="G177">
        <v>70232.90268191043</v>
      </c>
      <c r="H177">
        <v>0.2204578110861383</v>
      </c>
      <c r="I177">
        <v>0.1618173008286563</v>
      </c>
      <c r="J177">
        <v>16.714465529407</v>
      </c>
      <c r="K177">
        <v>3.151241883735947</v>
      </c>
      <c r="L177">
        <v>1996.256601354993</v>
      </c>
      <c r="M177">
        <v>1296.032359689064</v>
      </c>
      <c r="N177">
        <v>1283.589734663588</v>
      </c>
    </row>
    <row r="178" spans="1:14">
      <c r="A178">
        <v>176</v>
      </c>
      <c r="B178">
        <v>39.79059701714621</v>
      </c>
      <c r="C178">
        <v>1879.820849702032</v>
      </c>
      <c r="D178">
        <v>0.5004480777216448</v>
      </c>
      <c r="E178">
        <v>225.8598160483172</v>
      </c>
      <c r="F178">
        <v>36.42971072994096</v>
      </c>
      <c r="G178">
        <v>70233.74021225124</v>
      </c>
      <c r="H178">
        <v>0.2206681135774378</v>
      </c>
      <c r="I178">
        <v>0.1619002747476793</v>
      </c>
      <c r="J178">
        <v>16.73646305680353</v>
      </c>
      <c r="K178">
        <v>3.151241883735947</v>
      </c>
      <c r="L178">
        <v>1996.256601354993</v>
      </c>
      <c r="M178">
        <v>1294.9747066276</v>
      </c>
      <c r="N178">
        <v>1278.708444559874</v>
      </c>
    </row>
    <row r="179" spans="1:14">
      <c r="A179">
        <v>177</v>
      </c>
      <c r="B179">
        <v>40.08306923698697</v>
      </c>
      <c r="C179">
        <v>1891.893283849186</v>
      </c>
      <c r="D179">
        <v>0.5007717456435986</v>
      </c>
      <c r="E179">
        <v>227.0192935356472</v>
      </c>
      <c r="F179">
        <v>36.19839579054739</v>
      </c>
      <c r="G179">
        <v>70238.08441924007</v>
      </c>
      <c r="H179">
        <v>0.2208261020771718</v>
      </c>
      <c r="I179">
        <v>0.1619626324588388</v>
      </c>
      <c r="J179">
        <v>16.75793363544836</v>
      </c>
      <c r="K179">
        <v>3.151241883735947</v>
      </c>
      <c r="L179">
        <v>1996.256601354993</v>
      </c>
      <c r="M179">
        <v>1294.181296869437</v>
      </c>
      <c r="N179">
        <v>1273.814577801696</v>
      </c>
    </row>
    <row r="180" spans="1:14">
      <c r="A180">
        <v>178</v>
      </c>
      <c r="B180">
        <v>40.23319587741477</v>
      </c>
      <c r="C180">
        <v>1896.125421612485</v>
      </c>
      <c r="D180">
        <v>0.5007325194537467</v>
      </c>
      <c r="E180">
        <v>227.4529505053601</v>
      </c>
      <c r="F180">
        <v>36.11791205032983</v>
      </c>
      <c r="G180">
        <v>70239.26308312618</v>
      </c>
      <c r="H180">
        <v>0.2208903734752342</v>
      </c>
      <c r="I180">
        <v>0.1619880061347228</v>
      </c>
      <c r="J180">
        <v>16.76230000834018</v>
      </c>
      <c r="K180">
        <v>3.151241883735947</v>
      </c>
      <c r="L180">
        <v>1996.256601354993</v>
      </c>
      <c r="M180">
        <v>1293.85881016799</v>
      </c>
      <c r="N180">
        <v>1271.675940100871</v>
      </c>
    </row>
    <row r="181" spans="1:14">
      <c r="A181">
        <v>179</v>
      </c>
      <c r="B181">
        <v>40.48505337738183</v>
      </c>
      <c r="C181">
        <v>1907.380583712173</v>
      </c>
      <c r="D181">
        <v>0.5008065503712308</v>
      </c>
      <c r="E181">
        <v>228.5541429528334</v>
      </c>
      <c r="F181">
        <v>35.90371385783181</v>
      </c>
      <c r="G181">
        <v>70235.17404590972</v>
      </c>
      <c r="H181">
        <v>0.2210725951322953</v>
      </c>
      <c r="I181">
        <v>0.1620599638642465</v>
      </c>
      <c r="J181">
        <v>16.77945846502758</v>
      </c>
      <c r="K181">
        <v>3.151241883735947</v>
      </c>
      <c r="L181">
        <v>1996.256601354993</v>
      </c>
      <c r="M181">
        <v>1292.94538040813</v>
      </c>
      <c r="N181">
        <v>1267.093194918234</v>
      </c>
    </row>
    <row r="182" spans="1:14">
      <c r="A182">
        <v>180</v>
      </c>
      <c r="B182">
        <v>40.74709546177156</v>
      </c>
      <c r="C182">
        <v>1920.352975756166</v>
      </c>
      <c r="D182">
        <v>0.5009214188381417</v>
      </c>
      <c r="E182">
        <v>229.7984067042034</v>
      </c>
      <c r="F182">
        <v>35.66079442961671</v>
      </c>
      <c r="G182">
        <v>70233.7060562243</v>
      </c>
      <c r="H182">
        <v>0.2212829597135826</v>
      </c>
      <c r="I182">
        <v>0.1621430690099658</v>
      </c>
      <c r="J182">
        <v>16.80162597375591</v>
      </c>
      <c r="K182">
        <v>3.151241883735947</v>
      </c>
      <c r="L182">
        <v>1996.256601354993</v>
      </c>
      <c r="M182">
        <v>1291.892495172882</v>
      </c>
      <c r="N182">
        <v>1262.216124645475</v>
      </c>
    </row>
    <row r="183" spans="1:14">
      <c r="A183">
        <v>181</v>
      </c>
      <c r="B183">
        <v>41.06648655592975</v>
      </c>
      <c r="C183">
        <v>1935.654214489949</v>
      </c>
      <c r="D183">
        <v>0.5007680340663045</v>
      </c>
      <c r="E183">
        <v>231.2517625579063</v>
      </c>
      <c r="F183">
        <v>35.37893475548683</v>
      </c>
      <c r="G183">
        <v>70233.84898198355</v>
      </c>
      <c r="H183">
        <v>0.2215047022934582</v>
      </c>
      <c r="I183">
        <v>0.1622307084818426</v>
      </c>
      <c r="J183">
        <v>16.82916091127056</v>
      </c>
      <c r="K183">
        <v>3.151241883735947</v>
      </c>
      <c r="L183">
        <v>1996.256601354993</v>
      </c>
      <c r="M183">
        <v>1290.784534576073</v>
      </c>
      <c r="N183">
        <v>1256.583214725963</v>
      </c>
    </row>
    <row r="184" spans="1:14">
      <c r="A184">
        <v>182</v>
      </c>
      <c r="B184">
        <v>41.30297857767203</v>
      </c>
      <c r="C184">
        <v>1946.461174160931</v>
      </c>
      <c r="D184">
        <v>0.5003988533493514</v>
      </c>
      <c r="E184">
        <v>232.290731956959</v>
      </c>
      <c r="F184">
        <v>35.18357451718723</v>
      </c>
      <c r="G184">
        <v>70238.00418654327</v>
      </c>
      <c r="H184">
        <v>0.2216781575835411</v>
      </c>
      <c r="I184">
        <v>0.162299291491366</v>
      </c>
      <c r="J184">
        <v>16.84681133111603</v>
      </c>
      <c r="K184">
        <v>3.151241883735947</v>
      </c>
      <c r="L184">
        <v>1996.256601354993</v>
      </c>
      <c r="M184">
        <v>1289.919182601808</v>
      </c>
      <c r="N184">
        <v>1252.477685434537</v>
      </c>
    </row>
    <row r="185" spans="1:14">
      <c r="A185">
        <v>183</v>
      </c>
      <c r="B185">
        <v>41.50021659499166</v>
      </c>
      <c r="C185">
        <v>1953.945034589588</v>
      </c>
      <c r="D185">
        <v>0.5004506884792818</v>
      </c>
      <c r="E185">
        <v>233.041853362194</v>
      </c>
      <c r="F185">
        <v>35.05073399697058</v>
      </c>
      <c r="G185">
        <v>70245.49595893981</v>
      </c>
      <c r="H185">
        <v>0.2218053488634388</v>
      </c>
      <c r="I185">
        <v>0.1623495977213663</v>
      </c>
      <c r="J185">
        <v>16.85578187602509</v>
      </c>
      <c r="K185">
        <v>3.151241883735947</v>
      </c>
      <c r="L185">
        <v>1996.256601354993</v>
      </c>
      <c r="M185">
        <v>1289.285381058086</v>
      </c>
      <c r="N185">
        <v>1249.454637682818</v>
      </c>
    </row>
    <row r="186" spans="1:14">
      <c r="A186">
        <v>184</v>
      </c>
      <c r="B186">
        <v>41.75418654644862</v>
      </c>
      <c r="C186">
        <v>1966.937229618409</v>
      </c>
      <c r="D186">
        <v>0.5006504627648428</v>
      </c>
      <c r="E186">
        <v>234.2652570353526</v>
      </c>
      <c r="F186">
        <v>34.81827214477676</v>
      </c>
      <c r="G186">
        <v>70241.79215983162</v>
      </c>
      <c r="H186">
        <v>0.2220031365325735</v>
      </c>
      <c r="I186">
        <v>0.1624278523129937</v>
      </c>
      <c r="J186">
        <v>16.87951720327327</v>
      </c>
      <c r="K186">
        <v>3.151241883735947</v>
      </c>
      <c r="L186">
        <v>1996.256601354993</v>
      </c>
      <c r="M186">
        <v>1288.301041086398</v>
      </c>
      <c r="N186">
        <v>1244.9232084796</v>
      </c>
    </row>
    <row r="187" spans="1:14">
      <c r="A187">
        <v>185</v>
      </c>
      <c r="B187">
        <v>42.02108550565848</v>
      </c>
      <c r="C187">
        <v>1978.899186019196</v>
      </c>
      <c r="D187">
        <v>0.5006733192460744</v>
      </c>
      <c r="E187">
        <v>235.4241067627556</v>
      </c>
      <c r="F187">
        <v>34.60776269236423</v>
      </c>
      <c r="G187">
        <v>70241.62749846767</v>
      </c>
      <c r="H187">
        <v>0.2222000697103326</v>
      </c>
      <c r="I187">
        <v>0.1625058006345274</v>
      </c>
      <c r="J187">
        <v>16.89766452898621</v>
      </c>
      <c r="K187">
        <v>3.151241883735947</v>
      </c>
      <c r="L187">
        <v>1996.256601354993</v>
      </c>
      <c r="M187">
        <v>1287.322459131035</v>
      </c>
      <c r="N187">
        <v>1240.460628250793</v>
      </c>
    </row>
    <row r="188" spans="1:14">
      <c r="A188">
        <v>186</v>
      </c>
      <c r="B188">
        <v>42.34547442566906</v>
      </c>
      <c r="C188">
        <v>1993.107376120898</v>
      </c>
      <c r="D188">
        <v>0.5007697587412564</v>
      </c>
      <c r="E188">
        <v>236.7937277841411</v>
      </c>
      <c r="F188">
        <v>34.36097587456851</v>
      </c>
      <c r="G188">
        <v>70241.30958736701</v>
      </c>
      <c r="H188">
        <v>0.2224032606413739</v>
      </c>
      <c r="I188">
        <v>0.162586259064346</v>
      </c>
      <c r="J188">
        <v>16.92011581537669</v>
      </c>
      <c r="K188">
        <v>3.151241883735947</v>
      </c>
      <c r="L188">
        <v>1996.256601354993</v>
      </c>
      <c r="M188">
        <v>1286.314352400327</v>
      </c>
      <c r="N188">
        <v>1235.275386985258</v>
      </c>
    </row>
    <row r="189" spans="1:14">
      <c r="A189">
        <v>187</v>
      </c>
      <c r="B189">
        <v>42.48208954963411</v>
      </c>
      <c r="C189">
        <v>2000.900208395986</v>
      </c>
      <c r="D189">
        <v>0.5004337100664713</v>
      </c>
      <c r="E189">
        <v>237.5429024914325</v>
      </c>
      <c r="F189">
        <v>34.22616356390775</v>
      </c>
      <c r="G189">
        <v>70237.35626997377</v>
      </c>
      <c r="H189">
        <v>0.2225552069243461</v>
      </c>
      <c r="I189">
        <v>0.1626464479392907</v>
      </c>
      <c r="J189">
        <v>16.93195620926401</v>
      </c>
      <c r="K189">
        <v>3.151241883735947</v>
      </c>
      <c r="L189">
        <v>1996.256601354993</v>
      </c>
      <c r="M189">
        <v>1285.561529801036</v>
      </c>
      <c r="N189">
        <v>1232.651820345542</v>
      </c>
    </row>
    <row r="190" spans="1:14">
      <c r="A190">
        <v>188</v>
      </c>
      <c r="B190">
        <v>42.57495283250614</v>
      </c>
      <c r="C190">
        <v>2008.048873620283</v>
      </c>
      <c r="D190">
        <v>0.5004499010723394</v>
      </c>
      <c r="E190">
        <v>238.2012033617048</v>
      </c>
      <c r="F190">
        <v>34.10404567150972</v>
      </c>
      <c r="G190">
        <v>70236.26164787707</v>
      </c>
      <c r="H190">
        <v>0.2226682557715585</v>
      </c>
      <c r="I190">
        <v>0.1626912409946527</v>
      </c>
      <c r="J190">
        <v>16.94606515510068</v>
      </c>
      <c r="K190">
        <v>3.151241883735947</v>
      </c>
      <c r="L190">
        <v>1996.256601354993</v>
      </c>
      <c r="M190">
        <v>1285.002002094895</v>
      </c>
      <c r="N190">
        <v>1230.557132777448</v>
      </c>
    </row>
    <row r="191" spans="1:14">
      <c r="A191">
        <v>189</v>
      </c>
      <c r="B191">
        <v>42.84786636905638</v>
      </c>
      <c r="C191">
        <v>2021.36637126596</v>
      </c>
      <c r="D191">
        <v>0.500325407956456</v>
      </c>
      <c r="E191">
        <v>239.4569094609055</v>
      </c>
      <c r="F191">
        <v>33.8804419551211</v>
      </c>
      <c r="G191">
        <v>70240.65267815784</v>
      </c>
      <c r="H191">
        <v>0.2228687388061462</v>
      </c>
      <c r="I191">
        <v>0.1627707034657791</v>
      </c>
      <c r="J191">
        <v>16.96912451129164</v>
      </c>
      <c r="K191">
        <v>3.151241883735947</v>
      </c>
      <c r="L191">
        <v>1996.256601354993</v>
      </c>
      <c r="M191">
        <v>1284.010931715453</v>
      </c>
      <c r="N191">
        <v>1226.093577351449</v>
      </c>
    </row>
    <row r="192" spans="1:14">
      <c r="A192">
        <v>190</v>
      </c>
      <c r="B192">
        <v>43.14592249902562</v>
      </c>
      <c r="C192">
        <v>2034.411008859478</v>
      </c>
      <c r="D192">
        <v>0.5001460124204813</v>
      </c>
      <c r="E192">
        <v>240.7087465036536</v>
      </c>
      <c r="F192">
        <v>33.66367176372663</v>
      </c>
      <c r="G192">
        <v>70242.56952425244</v>
      </c>
      <c r="H192">
        <v>0.2230625345600937</v>
      </c>
      <c r="I192">
        <v>0.1628475464696375</v>
      </c>
      <c r="J192">
        <v>16.98931804501923</v>
      </c>
      <c r="K192">
        <v>3.151241883735947</v>
      </c>
      <c r="L192">
        <v>1996.256601354993</v>
      </c>
      <c r="M192">
        <v>1283.054383491505</v>
      </c>
      <c r="N192">
        <v>1221.503286826468</v>
      </c>
    </row>
    <row r="193" spans="1:14">
      <c r="A193">
        <v>191</v>
      </c>
      <c r="B193">
        <v>43.38548924105854</v>
      </c>
      <c r="C193">
        <v>2044.904633852942</v>
      </c>
      <c r="D193">
        <v>0.5002442556658053</v>
      </c>
      <c r="E193">
        <v>241.7324322276442</v>
      </c>
      <c r="F193">
        <v>33.49100315176329</v>
      </c>
      <c r="G193">
        <v>70242.89572958602</v>
      </c>
      <c r="H193">
        <v>0.2232443905248069</v>
      </c>
      <c r="I193">
        <v>0.162919682902814</v>
      </c>
      <c r="J193">
        <v>17.0035826095976</v>
      </c>
      <c r="K193">
        <v>3.151241883735947</v>
      </c>
      <c r="L193">
        <v>1996.256601354993</v>
      </c>
      <c r="M193">
        <v>1282.158074338925</v>
      </c>
      <c r="N193">
        <v>1217.796442144674</v>
      </c>
    </row>
    <row r="194" spans="1:14">
      <c r="A194">
        <v>192</v>
      </c>
      <c r="B194">
        <v>43.63687767058779</v>
      </c>
      <c r="C194">
        <v>2056.712553650078</v>
      </c>
      <c r="D194">
        <v>0.5005712969551755</v>
      </c>
      <c r="E194">
        <v>242.8641164822428</v>
      </c>
      <c r="F194">
        <v>33.29780105094934</v>
      </c>
      <c r="G194">
        <v>70239.09151559803</v>
      </c>
      <c r="H194">
        <v>0.2234246734412469</v>
      </c>
      <c r="I194">
        <v>0.1629912218329242</v>
      </c>
      <c r="J194">
        <v>17.02177356045221</v>
      </c>
      <c r="K194">
        <v>3.151241883735947</v>
      </c>
      <c r="L194">
        <v>1996.256601354993</v>
      </c>
      <c r="M194">
        <v>1281.270763509286</v>
      </c>
      <c r="N194">
        <v>1213.854643143413</v>
      </c>
    </row>
    <row r="195" spans="1:14">
      <c r="A195">
        <v>193</v>
      </c>
      <c r="B195">
        <v>43.83707981528592</v>
      </c>
      <c r="C195">
        <v>2067.721162331441</v>
      </c>
      <c r="D195">
        <v>0.500503779508495</v>
      </c>
      <c r="E195">
        <v>243.8855610749822</v>
      </c>
      <c r="F195">
        <v>33.11878347015708</v>
      </c>
      <c r="G195">
        <v>70231.89955857057</v>
      </c>
      <c r="H195">
        <v>0.2235863016982548</v>
      </c>
      <c r="I195">
        <v>0.1630553806989953</v>
      </c>
      <c r="J195">
        <v>17.0416952394082</v>
      </c>
      <c r="K195">
        <v>3.151241883735947</v>
      </c>
      <c r="L195">
        <v>1996.256601354993</v>
      </c>
      <c r="M195">
        <v>1280.476318416275</v>
      </c>
      <c r="N195">
        <v>1210.376363814336</v>
      </c>
    </row>
    <row r="196" spans="1:14">
      <c r="A196">
        <v>194</v>
      </c>
      <c r="B196">
        <v>44.05845718549483</v>
      </c>
      <c r="C196">
        <v>2076.471050744913</v>
      </c>
      <c r="D196">
        <v>0.5002745803285779</v>
      </c>
      <c r="E196">
        <v>244.751212632624</v>
      </c>
      <c r="F196">
        <v>32.98021512659044</v>
      </c>
      <c r="G196">
        <v>70236.00457014659</v>
      </c>
      <c r="H196">
        <v>0.2237294024052026</v>
      </c>
      <c r="I196">
        <v>0.1631122026330779</v>
      </c>
      <c r="J196">
        <v>17.05215952979843</v>
      </c>
      <c r="K196">
        <v>3.151241883735947</v>
      </c>
      <c r="L196">
        <v>1996.256601354993</v>
      </c>
      <c r="M196">
        <v>1279.773769407254</v>
      </c>
      <c r="N196">
        <v>1207.273481059433</v>
      </c>
    </row>
    <row r="197" spans="1:14">
      <c r="A197">
        <v>195</v>
      </c>
      <c r="B197">
        <v>44.36039673657124</v>
      </c>
      <c r="C197">
        <v>2090.774604530804</v>
      </c>
      <c r="D197">
        <v>0.5002020037038517</v>
      </c>
      <c r="E197">
        <v>246.1117127612249</v>
      </c>
      <c r="F197">
        <v>32.75479773582745</v>
      </c>
      <c r="G197">
        <v>70236.87921995981</v>
      </c>
      <c r="H197">
        <v>0.2239419702320279</v>
      </c>
      <c r="I197">
        <v>0.1631966388754106</v>
      </c>
      <c r="J197">
        <v>17.07454209998587</v>
      </c>
      <c r="K197">
        <v>3.151241883735947</v>
      </c>
      <c r="L197">
        <v>1996.256601354993</v>
      </c>
      <c r="M197">
        <v>1278.731606585264</v>
      </c>
      <c r="N197">
        <v>1202.668915663719</v>
      </c>
    </row>
    <row r="198" spans="1:14">
      <c r="A198">
        <v>196</v>
      </c>
      <c r="B198">
        <v>44.57865573067291</v>
      </c>
      <c r="C198">
        <v>2101.562548620107</v>
      </c>
      <c r="D198">
        <v>0.5000452193072846</v>
      </c>
      <c r="E198">
        <v>247.1390696569981</v>
      </c>
      <c r="F198">
        <v>32.58691198254277</v>
      </c>
      <c r="G198">
        <v>70237.94825012091</v>
      </c>
      <c r="H198">
        <v>0.224132389029041</v>
      </c>
      <c r="I198">
        <v>0.1632723080356642</v>
      </c>
      <c r="J198">
        <v>17.09074728394627</v>
      </c>
      <c r="K198">
        <v>3.151241883735947</v>
      </c>
      <c r="L198">
        <v>1996.256601354993</v>
      </c>
      <c r="M198">
        <v>1277.799485848929</v>
      </c>
      <c r="N198">
        <v>1199.282498599136</v>
      </c>
    </row>
    <row r="199" spans="1:14">
      <c r="A199">
        <v>197</v>
      </c>
      <c r="B199">
        <v>44.85971393212772</v>
      </c>
      <c r="C199">
        <v>2113.149947263162</v>
      </c>
      <c r="D199">
        <v>0.5003205617245677</v>
      </c>
      <c r="E199">
        <v>248.2466455867184</v>
      </c>
      <c r="F199">
        <v>32.40930249083309</v>
      </c>
      <c r="G199">
        <v>70242.5123534172</v>
      </c>
      <c r="H199">
        <v>0.2242843653427411</v>
      </c>
      <c r="I199">
        <v>0.1633327217797441</v>
      </c>
      <c r="J199">
        <v>17.10825187823187</v>
      </c>
      <c r="K199">
        <v>3.151241883735947</v>
      </c>
      <c r="L199">
        <v>1996.256601354993</v>
      </c>
      <c r="M199">
        <v>1277.05652722211</v>
      </c>
      <c r="N199">
        <v>1195.414523634989</v>
      </c>
    </row>
    <row r="200" spans="1:14">
      <c r="A200">
        <v>198</v>
      </c>
      <c r="B200">
        <v>44.97999839919238</v>
      </c>
      <c r="C200">
        <v>2115.708357287559</v>
      </c>
      <c r="D200">
        <v>0.5002789399307985</v>
      </c>
      <c r="E200">
        <v>248.5199525000641</v>
      </c>
      <c r="F200">
        <v>32.37043388973066</v>
      </c>
      <c r="G200">
        <v>70243.87567379269</v>
      </c>
      <c r="H200">
        <v>0.2243245331986899</v>
      </c>
      <c r="I200">
        <v>0.1633486924444099</v>
      </c>
      <c r="J200">
        <v>17.10922840076093</v>
      </c>
      <c r="K200">
        <v>3.151241883735947</v>
      </c>
      <c r="L200">
        <v>1996.256601354993</v>
      </c>
      <c r="M200">
        <v>1276.860306154001</v>
      </c>
      <c r="N200">
        <v>1194.233416158818</v>
      </c>
    </row>
    <row r="201" spans="1:14">
      <c r="A201">
        <v>199</v>
      </c>
      <c r="B201">
        <v>44.99102882764954</v>
      </c>
      <c r="C201">
        <v>2115.44476760529</v>
      </c>
      <c r="D201">
        <v>0.5002510859189515</v>
      </c>
      <c r="E201">
        <v>248.5070284326561</v>
      </c>
      <c r="F201">
        <v>32.37417046026926</v>
      </c>
      <c r="G201">
        <v>70242.61966621426</v>
      </c>
      <c r="H201">
        <v>0.2243193823237108</v>
      </c>
      <c r="I201">
        <v>0.1633466443935435</v>
      </c>
      <c r="J201">
        <v>17.10768697537038</v>
      </c>
      <c r="K201">
        <v>3.151241883735947</v>
      </c>
      <c r="L201">
        <v>1996.256601354993</v>
      </c>
      <c r="M201">
        <v>1276.885464922413</v>
      </c>
      <c r="N201">
        <v>1194.188883142275</v>
      </c>
    </row>
    <row r="202" spans="1:14">
      <c r="A202">
        <v>200</v>
      </c>
      <c r="B202">
        <v>45.23651569060982</v>
      </c>
      <c r="C202">
        <v>2126.611182325244</v>
      </c>
      <c r="D202">
        <v>0.500376423852679</v>
      </c>
      <c r="E202">
        <v>249.5903791100138</v>
      </c>
      <c r="F202">
        <v>32.2034367034868</v>
      </c>
      <c r="G202">
        <v>70239.457860614</v>
      </c>
      <c r="H202">
        <v>0.2245100278679224</v>
      </c>
      <c r="I202">
        <v>0.1634224616141426</v>
      </c>
      <c r="J202">
        <v>17.12247951876694</v>
      </c>
      <c r="K202">
        <v>3.151241883735947</v>
      </c>
      <c r="L202">
        <v>1996.256601354993</v>
      </c>
      <c r="M202">
        <v>1275.954947144733</v>
      </c>
      <c r="N202">
        <v>1190.623745510234</v>
      </c>
    </row>
    <row r="203" spans="1:14">
      <c r="A203">
        <v>201</v>
      </c>
      <c r="B203">
        <v>45.54738492538657</v>
      </c>
      <c r="C203">
        <v>2141.473291151307</v>
      </c>
      <c r="D203">
        <v>0.5002582319912406</v>
      </c>
      <c r="E203">
        <v>250.9977005943933</v>
      </c>
      <c r="F203">
        <v>31.97981547927266</v>
      </c>
      <c r="G203">
        <v>70238.92206435662</v>
      </c>
      <c r="H203">
        <v>0.2247306381172298</v>
      </c>
      <c r="I203">
        <v>0.1635102318526442</v>
      </c>
      <c r="J203">
        <v>17.14538055445089</v>
      </c>
      <c r="K203">
        <v>3.151241883735947</v>
      </c>
      <c r="L203">
        <v>1996.256601354993</v>
      </c>
      <c r="M203">
        <v>1274.879879068635</v>
      </c>
      <c r="N203">
        <v>1186.07248881752</v>
      </c>
    </row>
    <row r="204" spans="1:14">
      <c r="A204">
        <v>202</v>
      </c>
      <c r="B204">
        <v>45.7654081619169</v>
      </c>
      <c r="C204">
        <v>2151.17759183706</v>
      </c>
      <c r="D204">
        <v>0.4999010567948731</v>
      </c>
      <c r="E204">
        <v>251.9280476302235</v>
      </c>
      <c r="F204">
        <v>31.83640121100675</v>
      </c>
      <c r="G204">
        <v>70242.5864344415</v>
      </c>
      <c r="H204">
        <v>0.2248918597606113</v>
      </c>
      <c r="I204">
        <v>0.1635743989099644</v>
      </c>
      <c r="J204">
        <v>17.15888933256526</v>
      </c>
      <c r="K204">
        <v>3.151241883735947</v>
      </c>
      <c r="L204">
        <v>1996.256601354993</v>
      </c>
      <c r="M204">
        <v>1274.095374279123</v>
      </c>
      <c r="N204">
        <v>1183.0460250468</v>
      </c>
    </row>
    <row r="205" spans="1:14">
      <c r="A205">
        <v>203</v>
      </c>
      <c r="B205">
        <v>45.93137289991313</v>
      </c>
      <c r="C205">
        <v>2156.743964261404</v>
      </c>
      <c r="D205">
        <v>0.4999212769504202</v>
      </c>
      <c r="E205">
        <v>252.4967999573113</v>
      </c>
      <c r="F205">
        <v>31.75596089625963</v>
      </c>
      <c r="G205">
        <v>70250.03463939585</v>
      </c>
      <c r="H205">
        <v>0.2249940271975623</v>
      </c>
      <c r="I205">
        <v>0.1636150728674599</v>
      </c>
      <c r="J205">
        <v>17.16340544264818</v>
      </c>
      <c r="K205">
        <v>3.151241883735947</v>
      </c>
      <c r="L205">
        <v>1996.256601354993</v>
      </c>
      <c r="M205">
        <v>1273.598730548143</v>
      </c>
      <c r="N205">
        <v>1181.172858215393</v>
      </c>
    </row>
    <row r="206" spans="1:14">
      <c r="A206">
        <v>204</v>
      </c>
      <c r="B206">
        <v>46.15928323284169</v>
      </c>
      <c r="C206">
        <v>2168.562269035314</v>
      </c>
      <c r="D206">
        <v>0.5000904848808749</v>
      </c>
      <c r="E206">
        <v>253.6030329165124</v>
      </c>
      <c r="F206">
        <v>31.58213071543318</v>
      </c>
      <c r="G206">
        <v>70246.71474519683</v>
      </c>
      <c r="H206">
        <v>0.225178160985131</v>
      </c>
      <c r="I206">
        <v>0.1636883996142191</v>
      </c>
      <c r="J206">
        <v>17.18235418182563</v>
      </c>
      <c r="K206">
        <v>3.151241883735947</v>
      </c>
      <c r="L206">
        <v>1996.256601354993</v>
      </c>
      <c r="M206">
        <v>1272.704626108112</v>
      </c>
      <c r="N206">
        <v>1177.735052090223</v>
      </c>
    </row>
    <row r="207" spans="1:14">
      <c r="A207">
        <v>205</v>
      </c>
      <c r="B207">
        <v>46.37798577447654</v>
      </c>
      <c r="C207">
        <v>2177.768322808279</v>
      </c>
      <c r="D207">
        <v>0.5001053467134836</v>
      </c>
      <c r="E207">
        <v>254.498846582623</v>
      </c>
      <c r="F207">
        <v>31.44862403256603</v>
      </c>
      <c r="G207">
        <v>70246.71508279654</v>
      </c>
      <c r="H207">
        <v>0.2253419517592852</v>
      </c>
      <c r="I207">
        <v>0.1637536480425905</v>
      </c>
      <c r="J207">
        <v>17.19368790756312</v>
      </c>
      <c r="K207">
        <v>3.151241883735947</v>
      </c>
      <c r="L207">
        <v>1996.256601354993</v>
      </c>
      <c r="M207">
        <v>1271.910363649627</v>
      </c>
      <c r="N207">
        <v>1174.890383933093</v>
      </c>
    </row>
    <row r="208" spans="1:14">
      <c r="A208">
        <v>206</v>
      </c>
      <c r="B208">
        <v>46.68661652787137</v>
      </c>
      <c r="C208">
        <v>2190.786236187127</v>
      </c>
      <c r="D208">
        <v>0.5002120686251933</v>
      </c>
      <c r="E208">
        <v>255.7558320712419</v>
      </c>
      <c r="F208">
        <v>31.26169341723364</v>
      </c>
      <c r="G208">
        <v>70246.4559714919</v>
      </c>
      <c r="H208">
        <v>0.2255320188106465</v>
      </c>
      <c r="I208">
        <v>0.1638293908636892</v>
      </c>
      <c r="J208">
        <v>17.21090433849959</v>
      </c>
      <c r="K208">
        <v>3.151241883735947</v>
      </c>
      <c r="L208">
        <v>1996.256601354993</v>
      </c>
      <c r="M208">
        <v>1270.989931318995</v>
      </c>
      <c r="N208">
        <v>1170.870346958417</v>
      </c>
    </row>
    <row r="209" spans="1:14">
      <c r="A209">
        <v>207</v>
      </c>
      <c r="B209">
        <v>46.75542900339023</v>
      </c>
      <c r="C209">
        <v>2194.902752959696</v>
      </c>
      <c r="D209">
        <v>0.4998925111222505</v>
      </c>
      <c r="E209">
        <v>256.1556017803039</v>
      </c>
      <c r="F209">
        <v>31.20210375306393</v>
      </c>
      <c r="G209">
        <v>70242.24750620571</v>
      </c>
      <c r="H209">
        <v>0.2256350327695331</v>
      </c>
      <c r="I209">
        <v>0.1638704545657465</v>
      </c>
      <c r="J209">
        <v>17.21566968766016</v>
      </c>
      <c r="K209">
        <v>3.151241883735947</v>
      </c>
      <c r="L209">
        <v>1996.256601354993</v>
      </c>
      <c r="M209">
        <v>1270.491628792794</v>
      </c>
      <c r="N209">
        <v>1169.841340252388</v>
      </c>
    </row>
    <row r="210" spans="1:14">
      <c r="A210">
        <v>208</v>
      </c>
      <c r="B210">
        <v>46.82056312904491</v>
      </c>
      <c r="C210">
        <v>2200.837390394852</v>
      </c>
      <c r="D210">
        <v>0.4999033411890497</v>
      </c>
      <c r="E210">
        <v>256.6959560225602</v>
      </c>
      <c r="F210">
        <v>31.11768723378705</v>
      </c>
      <c r="G210">
        <v>70241.01978819973</v>
      </c>
      <c r="H210">
        <v>0.2257319450770582</v>
      </c>
      <c r="I210">
        <v>0.1639090937321062</v>
      </c>
      <c r="J210">
        <v>17.22634363955411</v>
      </c>
      <c r="K210">
        <v>3.151241883735947</v>
      </c>
      <c r="L210">
        <v>1996.256601354993</v>
      </c>
      <c r="M210">
        <v>1270.023200355876</v>
      </c>
      <c r="N210">
        <v>1168.420223403538</v>
      </c>
    </row>
    <row r="211" spans="1:14">
      <c r="A211">
        <v>209</v>
      </c>
      <c r="B211">
        <v>46.82604774491351</v>
      </c>
      <c r="C211">
        <v>2200.226724799256</v>
      </c>
      <c r="D211">
        <v>0.4998745027775651</v>
      </c>
      <c r="E211">
        <v>256.6495596080167</v>
      </c>
      <c r="F211">
        <v>31.12606240940823</v>
      </c>
      <c r="G211">
        <v>70239.86935663658</v>
      </c>
      <c r="H211">
        <v>0.2257210245675925</v>
      </c>
      <c r="I211">
        <v>0.1639047393250912</v>
      </c>
      <c r="J211">
        <v>17.22442866657145</v>
      </c>
      <c r="K211">
        <v>3.151241883735947</v>
      </c>
      <c r="L211">
        <v>1996.256601354993</v>
      </c>
      <c r="M211">
        <v>1270.0759675681</v>
      </c>
      <c r="N211">
        <v>1168.504128296987</v>
      </c>
    </row>
    <row r="212" spans="1:14">
      <c r="A212">
        <v>210</v>
      </c>
      <c r="B212">
        <v>47.11653949811694</v>
      </c>
      <c r="C212">
        <v>2214.227822904377</v>
      </c>
      <c r="D212">
        <v>0.4996562524016883</v>
      </c>
      <c r="E212">
        <v>257.9645709975889</v>
      </c>
      <c r="F212">
        <v>30.93050389848709</v>
      </c>
      <c r="G212">
        <v>70245.44527170234</v>
      </c>
      <c r="H212">
        <v>0.2259358037799962</v>
      </c>
      <c r="I212">
        <v>0.1639903970892326</v>
      </c>
      <c r="J212">
        <v>17.24567606589188</v>
      </c>
      <c r="K212">
        <v>3.151241883735947</v>
      </c>
      <c r="L212">
        <v>1996.256601354993</v>
      </c>
      <c r="M212">
        <v>1269.038977603974</v>
      </c>
      <c r="N212">
        <v>1164.511442929243</v>
      </c>
    </row>
    <row r="213" spans="1:14">
      <c r="A213">
        <v>211</v>
      </c>
      <c r="B213">
        <v>47.2898540079373</v>
      </c>
      <c r="C213">
        <v>2220.689058231237</v>
      </c>
      <c r="D213">
        <v>0.4996968348484564</v>
      </c>
      <c r="E213">
        <v>258.6087504628359</v>
      </c>
      <c r="F213">
        <v>30.84086697682184</v>
      </c>
      <c r="G213">
        <v>70247.03233832425</v>
      </c>
      <c r="H213">
        <v>0.2260661139995811</v>
      </c>
      <c r="I213">
        <v>0.1640423850030036</v>
      </c>
      <c r="J213">
        <v>17.25188566650534</v>
      </c>
      <c r="K213">
        <v>3.151241883735947</v>
      </c>
      <c r="L213">
        <v>1996.256601354993</v>
      </c>
      <c r="M213">
        <v>1268.410648473383</v>
      </c>
      <c r="N213">
        <v>1162.570310539199</v>
      </c>
    </row>
    <row r="214" spans="1:14">
      <c r="A214">
        <v>212</v>
      </c>
      <c r="B214">
        <v>47.51196736864912</v>
      </c>
      <c r="C214">
        <v>2230.420921178307</v>
      </c>
      <c r="D214">
        <v>0.5000132493720957</v>
      </c>
      <c r="E214">
        <v>259.5489593109876</v>
      </c>
      <c r="F214">
        <v>30.70563725925248</v>
      </c>
      <c r="G214">
        <v>70244.07213703533</v>
      </c>
      <c r="H214">
        <v>0.2262256344213067</v>
      </c>
      <c r="I214">
        <v>0.1641060448376594</v>
      </c>
      <c r="J214">
        <v>17.26421577530056</v>
      </c>
      <c r="K214">
        <v>3.151241883735947</v>
      </c>
      <c r="L214">
        <v>1996.256601354993</v>
      </c>
      <c r="M214">
        <v>1267.642325784231</v>
      </c>
      <c r="N214">
        <v>1159.769275153964</v>
      </c>
    </row>
    <row r="215" spans="1:14">
      <c r="A215">
        <v>213</v>
      </c>
      <c r="B215">
        <v>47.69737903432438</v>
      </c>
      <c r="C215">
        <v>2240.500677622003</v>
      </c>
      <c r="D215">
        <v>0.4999786467495975</v>
      </c>
      <c r="E215">
        <v>260.4832646177806</v>
      </c>
      <c r="F215">
        <v>30.56589656340621</v>
      </c>
      <c r="G215">
        <v>70236.90457960883</v>
      </c>
      <c r="H215">
        <v>0.2263809611668341</v>
      </c>
      <c r="I215">
        <v>0.1641680505057402</v>
      </c>
      <c r="J215">
        <v>17.28028337843771</v>
      </c>
      <c r="K215">
        <v>3.151241883735947</v>
      </c>
      <c r="L215">
        <v>1996.256601354993</v>
      </c>
      <c r="M215">
        <v>1266.89510138161</v>
      </c>
      <c r="N215">
        <v>1157.009267110564</v>
      </c>
    </row>
    <row r="216" spans="1:14">
      <c r="A216">
        <v>214</v>
      </c>
      <c r="B216">
        <v>47.86102796629383</v>
      </c>
      <c r="C216">
        <v>2245.525123614625</v>
      </c>
      <c r="D216">
        <v>0.4997779263210654</v>
      </c>
      <c r="E216">
        <v>261.0020922136785</v>
      </c>
      <c r="F216">
        <v>30.49841930985287</v>
      </c>
      <c r="G216">
        <v>70241.01423635369</v>
      </c>
      <c r="H216">
        <v>0.2264765245805151</v>
      </c>
      <c r="I216">
        <v>0.1642062084512517</v>
      </c>
      <c r="J216">
        <v>17.28346170441561</v>
      </c>
      <c r="K216">
        <v>3.151241883735947</v>
      </c>
      <c r="L216">
        <v>1996.256601354993</v>
      </c>
      <c r="M216">
        <v>1266.435818475935</v>
      </c>
      <c r="N216">
        <v>1155.454166595599</v>
      </c>
    </row>
    <row r="217" spans="1:14">
      <c r="A217">
        <v>215</v>
      </c>
      <c r="B217">
        <v>48.13835183362577</v>
      </c>
      <c r="C217">
        <v>2257.996742317962</v>
      </c>
      <c r="D217">
        <v>0.4997086998603982</v>
      </c>
      <c r="E217">
        <v>262.1938291639333</v>
      </c>
      <c r="F217">
        <v>30.33023734327299</v>
      </c>
      <c r="G217">
        <v>70242.23488441958</v>
      </c>
      <c r="H217">
        <v>0.2266695219820394</v>
      </c>
      <c r="I217">
        <v>0.1642832933037771</v>
      </c>
      <c r="J217">
        <v>17.30008080271039</v>
      </c>
      <c r="K217">
        <v>3.151241883735947</v>
      </c>
      <c r="L217">
        <v>1996.256601354993</v>
      </c>
      <c r="M217">
        <v>1265.509283577235</v>
      </c>
      <c r="N217">
        <v>1151.956554078905</v>
      </c>
    </row>
    <row r="218" spans="1:14">
      <c r="A218">
        <v>216</v>
      </c>
      <c r="B218">
        <v>48.26786738038398</v>
      </c>
      <c r="C218">
        <v>2263.935569879353</v>
      </c>
      <c r="D218">
        <v>0.4995245613192899</v>
      </c>
      <c r="E218">
        <v>262.7629492750865</v>
      </c>
      <c r="F218">
        <v>30.25101451628998</v>
      </c>
      <c r="G218">
        <v>70243.77623146866</v>
      </c>
      <c r="H218">
        <v>0.2268000241128516</v>
      </c>
      <c r="I218">
        <v>0.1643354336971295</v>
      </c>
      <c r="J218">
        <v>17.30744333657728</v>
      </c>
      <c r="K218">
        <v>3.151241883735947</v>
      </c>
      <c r="L218">
        <v>1996.256601354993</v>
      </c>
      <c r="M218">
        <v>1264.883546371417</v>
      </c>
      <c r="N218">
        <v>1150.471698961979</v>
      </c>
    </row>
    <row r="219" spans="1:14">
      <c r="A219">
        <v>217</v>
      </c>
      <c r="B219">
        <v>48.50671352498002</v>
      </c>
      <c r="C219">
        <v>2273.315281792032</v>
      </c>
      <c r="D219">
        <v>0.4997896124205913</v>
      </c>
      <c r="E219">
        <v>263.6616698391716</v>
      </c>
      <c r="F219">
        <v>30.12738022203673</v>
      </c>
      <c r="G219">
        <v>70249.14837296784</v>
      </c>
      <c r="H219">
        <v>0.2269229084394688</v>
      </c>
      <c r="I219">
        <v>0.1643845428011109</v>
      </c>
      <c r="J219">
        <v>17.319770561004</v>
      </c>
      <c r="K219">
        <v>3.151241883735947</v>
      </c>
      <c r="L219">
        <v>1996.256601354993</v>
      </c>
      <c r="M219">
        <v>1264.294904202021</v>
      </c>
      <c r="N219">
        <v>1147.651715080937</v>
      </c>
    </row>
    <row r="220" spans="1:14">
      <c r="A220">
        <v>218</v>
      </c>
      <c r="B220">
        <v>48.56385899574034</v>
      </c>
      <c r="C220">
        <v>2272.519782386541</v>
      </c>
      <c r="D220">
        <v>0.4997570978394869</v>
      </c>
      <c r="E220">
        <v>263.6175327495497</v>
      </c>
      <c r="F220">
        <v>30.13827645545203</v>
      </c>
      <c r="G220">
        <v>70250.73955883608</v>
      </c>
      <c r="H220">
        <v>0.2269134395254661</v>
      </c>
      <c r="I220">
        <v>0.1643807582501575</v>
      </c>
      <c r="J220">
        <v>17.31586442332768</v>
      </c>
      <c r="K220">
        <v>3.151241883735947</v>
      </c>
      <c r="L220">
        <v>1996.256601354993</v>
      </c>
      <c r="M220">
        <v>1264.340242721528</v>
      </c>
      <c r="N220">
        <v>1147.587911852269</v>
      </c>
    </row>
    <row r="221" spans="1:14">
      <c r="A221">
        <v>219</v>
      </c>
      <c r="B221">
        <v>48.55160607231421</v>
      </c>
      <c r="C221">
        <v>2272.743312737418</v>
      </c>
      <c r="D221">
        <v>0.499795006794958</v>
      </c>
      <c r="E221">
        <v>263.6271067358649</v>
      </c>
      <c r="F221">
        <v>30.13552715401109</v>
      </c>
      <c r="G221">
        <v>70251.71628492871</v>
      </c>
      <c r="H221">
        <v>0.2269185758615478</v>
      </c>
      <c r="I221">
        <v>0.1643828111405336</v>
      </c>
      <c r="J221">
        <v>17.31719085878738</v>
      </c>
      <c r="K221">
        <v>3.151241883735947</v>
      </c>
      <c r="L221">
        <v>1996.256601354993</v>
      </c>
      <c r="M221">
        <v>1264.315648801074</v>
      </c>
      <c r="N221">
        <v>1147.63029676555</v>
      </c>
    </row>
    <row r="222" spans="1:14">
      <c r="A222">
        <v>220</v>
      </c>
      <c r="B222">
        <v>48.67626824997992</v>
      </c>
      <c r="C222">
        <v>2275.987023754077</v>
      </c>
      <c r="D222">
        <v>0.4999766535127739</v>
      </c>
      <c r="E222">
        <v>263.9851259493661</v>
      </c>
      <c r="F222">
        <v>30.09142018722501</v>
      </c>
      <c r="G222">
        <v>70246.44439964877</v>
      </c>
      <c r="H222">
        <v>0.2270030304103794</v>
      </c>
      <c r="I222">
        <v>0.1644165689140075</v>
      </c>
      <c r="J222">
        <v>17.31711683391964</v>
      </c>
      <c r="K222">
        <v>3.151241883735947</v>
      </c>
      <c r="L222">
        <v>1996.256601354993</v>
      </c>
      <c r="M222">
        <v>1263.911399611682</v>
      </c>
      <c r="N222">
        <v>1146.660295243721</v>
      </c>
    </row>
    <row r="223" spans="1:14">
      <c r="A223">
        <v>221</v>
      </c>
      <c r="B223">
        <v>48.94827252324733</v>
      </c>
      <c r="C223">
        <v>2288.32176148266</v>
      </c>
      <c r="D223">
        <v>0.4999245683560017</v>
      </c>
      <c r="E223">
        <v>265.1603923831605</v>
      </c>
      <c r="F223">
        <v>29.92874754601744</v>
      </c>
      <c r="G223">
        <v>70244.28926168247</v>
      </c>
      <c r="H223">
        <v>0.2271970898481504</v>
      </c>
      <c r="I223">
        <v>0.1644941587543579</v>
      </c>
      <c r="J223">
        <v>17.33346407284443</v>
      </c>
      <c r="K223">
        <v>3.151241883735947</v>
      </c>
      <c r="L223">
        <v>1996.256601354993</v>
      </c>
      <c r="M223">
        <v>1262.983501469988</v>
      </c>
      <c r="N223">
        <v>1143.329559597148</v>
      </c>
    </row>
    <row r="224" spans="1:14">
      <c r="A224">
        <v>222</v>
      </c>
      <c r="B224">
        <v>49.09645786085162</v>
      </c>
      <c r="C224">
        <v>2293.857693753003</v>
      </c>
      <c r="D224">
        <v>0.4995307123900092</v>
      </c>
      <c r="E224">
        <v>265.7007245090794</v>
      </c>
      <c r="F224">
        <v>29.85722044444263</v>
      </c>
      <c r="G224">
        <v>70247.51031586592</v>
      </c>
      <c r="H224">
        <v>0.2273052554082562</v>
      </c>
      <c r="I224">
        <v>0.1645374189456261</v>
      </c>
      <c r="J224">
        <v>17.33940295516441</v>
      </c>
      <c r="K224">
        <v>3.151241883735947</v>
      </c>
      <c r="L224">
        <v>1996.256601354993</v>
      </c>
      <c r="M224">
        <v>1262.466900789567</v>
      </c>
      <c r="N224">
        <v>1141.856000390488</v>
      </c>
    </row>
    <row r="225" spans="1:14">
      <c r="A225">
        <v>223</v>
      </c>
      <c r="B225">
        <v>49.16552618585442</v>
      </c>
      <c r="C225">
        <v>2293.758007424325</v>
      </c>
      <c r="D225">
        <v>0.4995062689368606</v>
      </c>
      <c r="E225">
        <v>265.7405363249303</v>
      </c>
      <c r="F225">
        <v>29.86034643016864</v>
      </c>
      <c r="G225">
        <v>70255.89811206487</v>
      </c>
      <c r="H225">
        <v>0.2273279463944332</v>
      </c>
      <c r="I225">
        <v>0.1645464952436806</v>
      </c>
      <c r="J225">
        <v>17.3349463170422</v>
      </c>
      <c r="K225">
        <v>3.151241883735947</v>
      </c>
      <c r="L225">
        <v>1996.256601354993</v>
      </c>
      <c r="M225">
        <v>1262.358582163276</v>
      </c>
      <c r="N225">
        <v>1141.815108091888</v>
      </c>
    </row>
    <row r="226" spans="1:14">
      <c r="A226">
        <v>224</v>
      </c>
      <c r="B226">
        <v>49.30877457469315</v>
      </c>
      <c r="C226">
        <v>2301.312399779427</v>
      </c>
      <c r="D226">
        <v>0.4996550439273888</v>
      </c>
      <c r="E226">
        <v>266.4435091662835</v>
      </c>
      <c r="F226">
        <v>29.76164625046752</v>
      </c>
      <c r="G226">
        <v>70252.77176283715</v>
      </c>
      <c r="H226">
        <v>0.2274553552351989</v>
      </c>
      <c r="I226">
        <v>0.1645974657639294</v>
      </c>
      <c r="J226">
        <v>17.34626794257011</v>
      </c>
      <c r="K226">
        <v>3.151241883735947</v>
      </c>
      <c r="L226">
        <v>1996.256601354993</v>
      </c>
      <c r="M226">
        <v>1261.750725098434</v>
      </c>
      <c r="N226">
        <v>1139.896682097859</v>
      </c>
    </row>
    <row r="227" spans="1:14">
      <c r="A227">
        <v>225</v>
      </c>
      <c r="B227">
        <v>49.36145457002239</v>
      </c>
      <c r="C227">
        <v>2301.475473022017</v>
      </c>
      <c r="D227">
        <v>0.4996789499248913</v>
      </c>
      <c r="E227">
        <v>266.4891450938861</v>
      </c>
      <c r="F227">
        <v>29.75951290647371</v>
      </c>
      <c r="G227">
        <v>70252.65874140034</v>
      </c>
      <c r="H227">
        <v>0.2274986068606747</v>
      </c>
      <c r="I227">
        <v>0.1646147716881619</v>
      </c>
      <c r="J227">
        <v>17.34365119652535</v>
      </c>
      <c r="K227">
        <v>3.151241883735947</v>
      </c>
      <c r="L227">
        <v>1996.256601354993</v>
      </c>
      <c r="M227">
        <v>1261.544509001393</v>
      </c>
      <c r="N227">
        <v>1139.930874187795</v>
      </c>
    </row>
    <row r="228" spans="1:14">
      <c r="A228">
        <v>226</v>
      </c>
      <c r="B228">
        <v>49.60384394869812</v>
      </c>
      <c r="C228">
        <v>2309.437178916427</v>
      </c>
      <c r="D228">
        <v>0.4998681238623526</v>
      </c>
      <c r="E228">
        <v>267.2873061267027</v>
      </c>
      <c r="F228">
        <v>29.65676444991905</v>
      </c>
      <c r="G228">
        <v>70251.94950875759</v>
      </c>
      <c r="H228">
        <v>0.2276250590246011</v>
      </c>
      <c r="I228">
        <v>0.1646653764073521</v>
      </c>
      <c r="J228">
        <v>17.35077215411058</v>
      </c>
      <c r="K228">
        <v>3.151241883735947</v>
      </c>
      <c r="L228">
        <v>1996.256601354993</v>
      </c>
      <c r="M228">
        <v>1260.941996100724</v>
      </c>
      <c r="N228">
        <v>1137.642109440982</v>
      </c>
    </row>
    <row r="229" spans="1:14">
      <c r="A229">
        <v>227</v>
      </c>
      <c r="B229">
        <v>49.53282394359118</v>
      </c>
      <c r="C229">
        <v>2306.064068319962</v>
      </c>
      <c r="D229">
        <v>0.4995828323937848</v>
      </c>
      <c r="E229">
        <v>266.982315256092</v>
      </c>
      <c r="F229">
        <v>29.69895160631437</v>
      </c>
      <c r="G229">
        <v>70246.45098692749</v>
      </c>
      <c r="H229">
        <v>0.2276200716708336</v>
      </c>
      <c r="I229">
        <v>0.1646633802870448</v>
      </c>
      <c r="J229">
        <v>17.3446395759833</v>
      </c>
      <c r="K229">
        <v>3.151241883735947</v>
      </c>
      <c r="L229">
        <v>1996.256601354993</v>
      </c>
      <c r="M229">
        <v>1260.965748628773</v>
      </c>
      <c r="N229">
        <v>1138.863454075556</v>
      </c>
    </row>
    <row r="230" spans="1:14">
      <c r="A230">
        <v>228</v>
      </c>
      <c r="B230">
        <v>49.52693294501046</v>
      </c>
      <c r="C230">
        <v>2306.117537651824</v>
      </c>
      <c r="D230">
        <v>0.4995620052732182</v>
      </c>
      <c r="E230">
        <v>266.9875665925138</v>
      </c>
      <c r="F230">
        <v>29.69798372323902</v>
      </c>
      <c r="G230">
        <v>70245.16284885738</v>
      </c>
      <c r="H230">
        <v>0.2276187045631983</v>
      </c>
      <c r="I230">
        <v>0.164662833124276</v>
      </c>
      <c r="J230">
        <v>17.34471747398422</v>
      </c>
      <c r="K230">
        <v>3.151241883735947</v>
      </c>
      <c r="L230">
        <v>1996.256601354993</v>
      </c>
      <c r="M230">
        <v>1260.972259706139</v>
      </c>
      <c r="N230">
        <v>1138.857790324053</v>
      </c>
    </row>
    <row r="231" spans="1:14">
      <c r="A231">
        <v>229</v>
      </c>
      <c r="B231">
        <v>49.5859342664074</v>
      </c>
      <c r="C231">
        <v>2311.333551227683</v>
      </c>
      <c r="D231">
        <v>0.4996342086332142</v>
      </c>
      <c r="E231">
        <v>267.4585953619616</v>
      </c>
      <c r="F231">
        <v>29.63121593664257</v>
      </c>
      <c r="G231">
        <v>70246.32777080631</v>
      </c>
      <c r="H231">
        <v>0.22771706162649</v>
      </c>
      <c r="I231">
        <v>0.1647022026975291</v>
      </c>
      <c r="J231">
        <v>17.35370587448931</v>
      </c>
      <c r="K231">
        <v>3.151241883735947</v>
      </c>
      <c r="L231">
        <v>1996.256601354993</v>
      </c>
      <c r="M231">
        <v>1260.503990351194</v>
      </c>
      <c r="N231">
        <v>1137.7941962387</v>
      </c>
    </row>
    <row r="232" spans="1:14">
      <c r="A232">
        <v>230</v>
      </c>
      <c r="B232">
        <v>49.68912744438529</v>
      </c>
      <c r="C232">
        <v>2316.766131785608</v>
      </c>
      <c r="D232">
        <v>0.4995265967887616</v>
      </c>
      <c r="E232">
        <v>267.961818482919</v>
      </c>
      <c r="F232">
        <v>29.56182603306083</v>
      </c>
      <c r="G232">
        <v>70246.75534900441</v>
      </c>
      <c r="H232">
        <v>0.2277891797123004</v>
      </c>
      <c r="I232">
        <v>0.1647310743698251</v>
      </c>
      <c r="J232">
        <v>17.36201790380951</v>
      </c>
      <c r="K232">
        <v>3.151241883735947</v>
      </c>
      <c r="L232">
        <v>1996.256601354993</v>
      </c>
      <c r="M232">
        <v>1260.160864640525</v>
      </c>
      <c r="N232">
        <v>1136.325808049658</v>
      </c>
    </row>
    <row r="233" spans="1:14">
      <c r="A233">
        <v>231</v>
      </c>
      <c r="B233">
        <v>49.68877783359541</v>
      </c>
      <c r="C233">
        <v>2313.702970012228</v>
      </c>
      <c r="D233">
        <v>0.4993690088936859</v>
      </c>
      <c r="E233">
        <v>267.7037500039393</v>
      </c>
      <c r="F233">
        <v>29.60254346590617</v>
      </c>
      <c r="G233">
        <v>70254.06612870391</v>
      </c>
      <c r="H233">
        <v>0.2277829346570072</v>
      </c>
      <c r="I233">
        <v>0.1647285740700984</v>
      </c>
      <c r="J233">
        <v>17.35490660508836</v>
      </c>
      <c r="K233">
        <v>3.151241883735947</v>
      </c>
      <c r="L233">
        <v>1996.256601354993</v>
      </c>
      <c r="M233">
        <v>1260.190570132949</v>
      </c>
      <c r="N233">
        <v>1137.225280736331</v>
      </c>
    </row>
    <row r="234" spans="1:14">
      <c r="A234">
        <v>232</v>
      </c>
      <c r="B234">
        <v>49.67647044684139</v>
      </c>
      <c r="C234">
        <v>2311.966650464693</v>
      </c>
      <c r="D234">
        <v>0.499477685880416</v>
      </c>
      <c r="E234">
        <v>267.5570492973804</v>
      </c>
      <c r="F234">
        <v>29.62539929834212</v>
      </c>
      <c r="G234">
        <v>70256.95102367179</v>
      </c>
      <c r="H234">
        <v>0.2277603421367053</v>
      </c>
      <c r="I234">
        <v>0.164719529077946</v>
      </c>
      <c r="J234">
        <v>17.35109384508145</v>
      </c>
      <c r="K234">
        <v>3.151241883735947</v>
      </c>
      <c r="L234">
        <v>1996.256601354993</v>
      </c>
      <c r="M234">
        <v>1260.298046428217</v>
      </c>
      <c r="N234">
        <v>1137.662333915592</v>
      </c>
    </row>
    <row r="235" spans="1:14">
      <c r="A235">
        <v>233</v>
      </c>
      <c r="B235">
        <v>49.7529852274375</v>
      </c>
      <c r="C235">
        <v>2316.687928584883</v>
      </c>
      <c r="D235">
        <v>0.4997553663535992</v>
      </c>
      <c r="E235">
        <v>267.9852707286516</v>
      </c>
      <c r="F235">
        <v>29.56284733661662</v>
      </c>
      <c r="G235">
        <v>70246.86377341251</v>
      </c>
      <c r="H235">
        <v>0.2278492132711883</v>
      </c>
      <c r="I235">
        <v>0.1647551112486315</v>
      </c>
      <c r="J235">
        <v>17.3590031363201</v>
      </c>
      <c r="K235">
        <v>3.151241883735947</v>
      </c>
      <c r="L235">
        <v>1996.256601354993</v>
      </c>
      <c r="M235">
        <v>1259.875378310903</v>
      </c>
      <c r="N235">
        <v>1136.571713069241</v>
      </c>
    </row>
    <row r="236" spans="1:14">
      <c r="A236">
        <v>234</v>
      </c>
      <c r="B236">
        <v>49.71218894585034</v>
      </c>
      <c r="C236">
        <v>2313.501134030692</v>
      </c>
      <c r="D236">
        <v>0.4997016459759891</v>
      </c>
      <c r="E236">
        <v>267.6997130820819</v>
      </c>
      <c r="F236">
        <v>29.60384934641591</v>
      </c>
      <c r="G236">
        <v>70248.15872395152</v>
      </c>
      <c r="H236">
        <v>0.227810010677315</v>
      </c>
      <c r="I236">
        <v>0.1647394145742546</v>
      </c>
      <c r="J236">
        <v>17.35326072605807</v>
      </c>
      <c r="K236">
        <v>3.151241883735947</v>
      </c>
      <c r="L236">
        <v>1996.256601354993</v>
      </c>
      <c r="M236">
        <v>1260.06178937907</v>
      </c>
      <c r="N236">
        <v>1137.423204780726</v>
      </c>
    </row>
    <row r="237" spans="1:14">
      <c r="A237">
        <v>235</v>
      </c>
      <c r="B237">
        <v>49.91892202758393</v>
      </c>
      <c r="C237">
        <v>2324.032665021681</v>
      </c>
      <c r="D237">
        <v>0.4998338536217396</v>
      </c>
      <c r="E237">
        <v>268.6853536581667</v>
      </c>
      <c r="F237">
        <v>29.46918110510491</v>
      </c>
      <c r="G237">
        <v>70245.75965414463</v>
      </c>
      <c r="H237">
        <v>0.2279599215606219</v>
      </c>
      <c r="I237">
        <v>0.1647994452292988</v>
      </c>
      <c r="J237">
        <v>17.36858251563514</v>
      </c>
      <c r="K237">
        <v>3.151241883735947</v>
      </c>
      <c r="L237">
        <v>1996.256601354993</v>
      </c>
      <c r="M237">
        <v>1259.34925199868</v>
      </c>
      <c r="N237">
        <v>1134.650670663111</v>
      </c>
    </row>
    <row r="238" spans="1:14">
      <c r="A238">
        <v>236</v>
      </c>
      <c r="B238">
        <v>49.70546774338582</v>
      </c>
      <c r="C238">
        <v>2314.545066096506</v>
      </c>
      <c r="D238">
        <v>0.4996026473585859</v>
      </c>
      <c r="E238">
        <v>267.7870966298399</v>
      </c>
      <c r="F238">
        <v>29.5896239119191</v>
      </c>
      <c r="G238">
        <v>70244.11672070468</v>
      </c>
      <c r="H238">
        <v>0.2278396421811242</v>
      </c>
      <c r="I238">
        <v>0.1647512788837464</v>
      </c>
      <c r="J238">
        <v>17.35555060615933</v>
      </c>
      <c r="K238">
        <v>3.151241883735947</v>
      </c>
      <c r="L238">
        <v>1996.256601354993</v>
      </c>
      <c r="M238">
        <v>1259.920884394269</v>
      </c>
      <c r="N238">
        <v>1137.327014848365</v>
      </c>
    </row>
    <row r="239" spans="1:14">
      <c r="A239">
        <v>237</v>
      </c>
      <c r="B239">
        <v>49.61373699568847</v>
      </c>
      <c r="C239">
        <v>2313.601309037442</v>
      </c>
      <c r="D239">
        <v>0.4997297589833982</v>
      </c>
      <c r="E239">
        <v>267.6406905481946</v>
      </c>
      <c r="F239">
        <v>29.60269708523641</v>
      </c>
      <c r="G239">
        <v>70248.75810962122</v>
      </c>
      <c r="H239">
        <v>0.2277932371008494</v>
      </c>
      <c r="I239">
        <v>0.1647326988213965</v>
      </c>
      <c r="J239">
        <v>17.35926985277569</v>
      </c>
      <c r="K239">
        <v>3.151241883735947</v>
      </c>
      <c r="L239">
        <v>1996.256601354993</v>
      </c>
      <c r="M239">
        <v>1260.141565850333</v>
      </c>
      <c r="N239">
        <v>1137.532372187926</v>
      </c>
    </row>
    <row r="240" spans="1:14">
      <c r="A240">
        <v>238</v>
      </c>
      <c r="B240">
        <v>49.76821038929045</v>
      </c>
      <c r="C240">
        <v>2317.728526057851</v>
      </c>
      <c r="D240">
        <v>0.4997649755291324</v>
      </c>
      <c r="E240">
        <v>268.0830817503477</v>
      </c>
      <c r="F240">
        <v>29.54932981288881</v>
      </c>
      <c r="G240">
        <v>70245.72992118579</v>
      </c>
      <c r="H240">
        <v>0.2278625146740415</v>
      </c>
      <c r="I240">
        <v>0.1647604373891893</v>
      </c>
      <c r="J240">
        <v>17.36049726885907</v>
      </c>
      <c r="K240">
        <v>3.151241883735947</v>
      </c>
      <c r="L240">
        <v>1996.256601354993</v>
      </c>
      <c r="M240">
        <v>1259.812141813126</v>
      </c>
      <c r="N240">
        <v>1136.295818461839</v>
      </c>
    </row>
    <row r="241" spans="1:14">
      <c r="A241">
        <v>239</v>
      </c>
      <c r="B241">
        <v>49.70505884512536</v>
      </c>
      <c r="C241">
        <v>2313.755736368339</v>
      </c>
      <c r="D241">
        <v>0.4997883521790796</v>
      </c>
      <c r="E241">
        <v>267.7155815180521</v>
      </c>
      <c r="F241">
        <v>29.60028070560004</v>
      </c>
      <c r="G241">
        <v>70246.71921612788</v>
      </c>
      <c r="H241">
        <v>0.2278060129867887</v>
      </c>
      <c r="I241">
        <v>0.1647378139712072</v>
      </c>
      <c r="J241">
        <v>17.3543612455736</v>
      </c>
      <c r="K241">
        <v>3.151241883735947</v>
      </c>
      <c r="L241">
        <v>1996.256601354993</v>
      </c>
      <c r="M241">
        <v>1260.080801793036</v>
      </c>
      <c r="N241">
        <v>1137.30954092235</v>
      </c>
    </row>
    <row r="242" spans="1:14">
      <c r="A242">
        <v>240</v>
      </c>
      <c r="B242">
        <v>49.83481712958825</v>
      </c>
      <c r="C242">
        <v>2319.826499280737</v>
      </c>
      <c r="D242">
        <v>0.4997064972858482</v>
      </c>
      <c r="E242">
        <v>268.2826588842203</v>
      </c>
      <c r="F242">
        <v>29.52297409523632</v>
      </c>
      <c r="G242">
        <v>70247.43594215348</v>
      </c>
      <c r="H242">
        <v>0.2278822441220475</v>
      </c>
      <c r="I242">
        <v>0.1647683376996206</v>
      </c>
      <c r="J242">
        <v>17.36324738533057</v>
      </c>
      <c r="K242">
        <v>3.151241883735947</v>
      </c>
      <c r="L242">
        <v>1996.256601354993</v>
      </c>
      <c r="M242">
        <v>1259.718357356277</v>
      </c>
      <c r="N242">
        <v>1135.567439339725</v>
      </c>
    </row>
    <row r="243" spans="1:14">
      <c r="A243">
        <v>241</v>
      </c>
      <c r="B243">
        <v>49.8177970428294</v>
      </c>
      <c r="C243">
        <v>2319.854217986249</v>
      </c>
      <c r="D243">
        <v>0.4997291892503887</v>
      </c>
      <c r="E243">
        <v>268.2758833353897</v>
      </c>
      <c r="F243">
        <v>29.5221081938347</v>
      </c>
      <c r="G243">
        <v>70245.05508936523</v>
      </c>
      <c r="H243">
        <v>0.2278755158261002</v>
      </c>
      <c r="I243">
        <v>0.1647656434375593</v>
      </c>
      <c r="J243">
        <v>17.36411723020186</v>
      </c>
      <c r="K243">
        <v>3.151241883735947</v>
      </c>
      <c r="L243">
        <v>1996.256601354993</v>
      </c>
      <c r="M243">
        <v>1259.750338912692</v>
      </c>
      <c r="N243">
        <v>1135.556390336763</v>
      </c>
    </row>
    <row r="244" spans="1:14">
      <c r="A244">
        <v>242</v>
      </c>
      <c r="B244">
        <v>49.8357529092024</v>
      </c>
      <c r="C244">
        <v>2319.591870349438</v>
      </c>
      <c r="D244">
        <v>0.4999315751513891</v>
      </c>
      <c r="E244">
        <v>268.2672452700298</v>
      </c>
      <c r="F244">
        <v>29.52598095248137</v>
      </c>
      <c r="G244">
        <v>70247.53141767388</v>
      </c>
      <c r="H244">
        <v>0.227868064306984</v>
      </c>
      <c r="I244">
        <v>0.1647626596112371</v>
      </c>
      <c r="J244">
        <v>17.36249582674187</v>
      </c>
      <c r="K244">
        <v>3.151241883735947</v>
      </c>
      <c r="L244">
        <v>1996.256601354993</v>
      </c>
      <c r="M244">
        <v>1259.785760065741</v>
      </c>
      <c r="N244">
        <v>1135.544979447812</v>
      </c>
    </row>
    <row r="245" spans="1:14">
      <c r="A245">
        <v>243</v>
      </c>
      <c r="B245">
        <v>49.8859739792448</v>
      </c>
      <c r="C245">
        <v>2321.193572399245</v>
      </c>
      <c r="D245">
        <v>0.4999601708180778</v>
      </c>
      <c r="E245">
        <v>268.4291281105057</v>
      </c>
      <c r="F245">
        <v>29.50558293559984</v>
      </c>
      <c r="G245">
        <v>70247.41957475193</v>
      </c>
      <c r="H245">
        <v>0.2278917886212602</v>
      </c>
      <c r="I245">
        <v>0.1647721597359846</v>
      </c>
      <c r="J245">
        <v>17.36381402869841</v>
      </c>
      <c r="K245">
        <v>3.151241883735947</v>
      </c>
      <c r="L245">
        <v>1996.256601354993</v>
      </c>
      <c r="M245">
        <v>1259.672992363819</v>
      </c>
      <c r="N245">
        <v>1135.08073850206</v>
      </c>
    </row>
    <row r="246" spans="1:14">
      <c r="A246">
        <v>244</v>
      </c>
      <c r="B246">
        <v>49.88726355363457</v>
      </c>
      <c r="C246">
        <v>2322.791373363722</v>
      </c>
      <c r="D246">
        <v>0.4999975720147484</v>
      </c>
      <c r="E246">
        <v>268.5514555731388</v>
      </c>
      <c r="F246">
        <v>29.48583558883792</v>
      </c>
      <c r="G246">
        <v>70249.96973908509</v>
      </c>
      <c r="H246">
        <v>0.2278993718153071</v>
      </c>
      <c r="I246">
        <v>0.1647751964305967</v>
      </c>
      <c r="J246">
        <v>17.36848267783584</v>
      </c>
      <c r="K246">
        <v>3.151241883735947</v>
      </c>
      <c r="L246">
        <v>1996.256601354993</v>
      </c>
      <c r="M246">
        <v>1259.636951794291</v>
      </c>
      <c r="N246">
        <v>1134.624960511172</v>
      </c>
    </row>
    <row r="247" spans="1:14">
      <c r="A247">
        <v>245</v>
      </c>
      <c r="B247">
        <v>49.85093533721037</v>
      </c>
      <c r="C247">
        <v>2320.271723441378</v>
      </c>
      <c r="D247">
        <v>0.5000239155496315</v>
      </c>
      <c r="E247">
        <v>268.3314583926976</v>
      </c>
      <c r="F247">
        <v>29.51692901938492</v>
      </c>
      <c r="G247">
        <v>70245.67218774767</v>
      </c>
      <c r="H247">
        <v>0.2278843477606913</v>
      </c>
      <c r="I247">
        <v>0.16476918008272</v>
      </c>
      <c r="J247">
        <v>17.36341531405464</v>
      </c>
      <c r="K247">
        <v>3.151241883735947</v>
      </c>
      <c r="L247">
        <v>1996.256601354993</v>
      </c>
      <c r="M247">
        <v>1259.708358482249</v>
      </c>
      <c r="N247">
        <v>1135.410005264705</v>
      </c>
    </row>
    <row r="248" spans="1:14">
      <c r="A248">
        <v>246</v>
      </c>
      <c r="B248">
        <v>49.80724761056262</v>
      </c>
      <c r="C248">
        <v>2318.692630319494</v>
      </c>
      <c r="D248">
        <v>0.4997271909327288</v>
      </c>
      <c r="E248">
        <v>268.1791796734183</v>
      </c>
      <c r="F248">
        <v>29.53741388399879</v>
      </c>
      <c r="G248">
        <v>70247.448437787</v>
      </c>
      <c r="H248">
        <v>0.2278611045829535</v>
      </c>
      <c r="I248">
        <v>0.1647598727547018</v>
      </c>
      <c r="J248">
        <v>17.36143943646824</v>
      </c>
      <c r="K248">
        <v>3.151241883735947</v>
      </c>
      <c r="L248">
        <v>1996.256601354993</v>
      </c>
      <c r="M248">
        <v>1259.818845256335</v>
      </c>
      <c r="N248">
        <v>1135.857617239998</v>
      </c>
    </row>
    <row r="249" spans="1:14">
      <c r="A249">
        <v>247</v>
      </c>
      <c r="B249">
        <v>49.81942749097294</v>
      </c>
      <c r="C249">
        <v>2318.262026585758</v>
      </c>
      <c r="D249">
        <v>0.499873953846231</v>
      </c>
      <c r="E249">
        <v>268.1473786429894</v>
      </c>
      <c r="F249">
        <v>29.54329781062876</v>
      </c>
      <c r="G249">
        <v>70249.29156372718</v>
      </c>
      <c r="H249">
        <v>0.2278469317862263</v>
      </c>
      <c r="I249">
        <v>0.1647541977115932</v>
      </c>
      <c r="J249">
        <v>17.36017693743556</v>
      </c>
      <c r="K249">
        <v>3.151241883735947</v>
      </c>
      <c r="L249">
        <v>1996.256601354993</v>
      </c>
      <c r="M249">
        <v>1259.886225411113</v>
      </c>
      <c r="N249">
        <v>1135.856331450266</v>
      </c>
    </row>
    <row r="250" spans="1:14">
      <c r="A250">
        <v>248</v>
      </c>
      <c r="B250">
        <v>49.81177108425403</v>
      </c>
      <c r="C250">
        <v>2318.022370562612</v>
      </c>
      <c r="D250">
        <v>0.4998778433789296</v>
      </c>
      <c r="E250">
        <v>268.1226297133794</v>
      </c>
      <c r="F250">
        <v>29.54628438029439</v>
      </c>
      <c r="G250">
        <v>70248.97697579169</v>
      </c>
      <c r="H250">
        <v>0.2278422601863743</v>
      </c>
      <c r="I250">
        <v>0.1647523271533797</v>
      </c>
      <c r="J250">
        <v>17.36003070549889</v>
      </c>
      <c r="K250">
        <v>3.151241883735947</v>
      </c>
      <c r="L250">
        <v>1996.256601354993</v>
      </c>
      <c r="M250">
        <v>1259.908436668073</v>
      </c>
      <c r="N250">
        <v>1135.921199829501</v>
      </c>
    </row>
    <row r="251" spans="1:14">
      <c r="A251">
        <v>249</v>
      </c>
      <c r="B251">
        <v>49.80717630176927</v>
      </c>
      <c r="C251">
        <v>2318.477669876871</v>
      </c>
      <c r="D251">
        <v>0.4998783646862615</v>
      </c>
      <c r="E251">
        <v>268.1593188466657</v>
      </c>
      <c r="F251">
        <v>29.54017608152132</v>
      </c>
      <c r="G251">
        <v>70247.55787321361</v>
      </c>
      <c r="H251">
        <v>0.2278413880058</v>
      </c>
      <c r="I251">
        <v>0.1647519779249075</v>
      </c>
      <c r="J251">
        <v>17.36122949511271</v>
      </c>
      <c r="K251">
        <v>3.151241883735947</v>
      </c>
      <c r="L251">
        <v>1996.256601354993</v>
      </c>
      <c r="M251">
        <v>1259.912583563141</v>
      </c>
      <c r="N251">
        <v>1135.777665375386</v>
      </c>
    </row>
    <row r="252" spans="1:14">
      <c r="A252">
        <v>250</v>
      </c>
      <c r="B252">
        <v>49.79209286052964</v>
      </c>
      <c r="C252">
        <v>2317.382231117216</v>
      </c>
      <c r="D252">
        <v>0.4998898016393203</v>
      </c>
      <c r="E252">
        <v>268.0593632345561</v>
      </c>
      <c r="F252">
        <v>29.55413647826537</v>
      </c>
      <c r="G252">
        <v>70247.54211622817</v>
      </c>
      <c r="H252">
        <v>0.2278240596654669</v>
      </c>
      <c r="I252">
        <v>0.1647450396346816</v>
      </c>
      <c r="J252">
        <v>17.35943369284487</v>
      </c>
      <c r="K252">
        <v>3.151241883735947</v>
      </c>
      <c r="L252">
        <v>1996.256601354993</v>
      </c>
      <c r="M252">
        <v>1259.994979083599</v>
      </c>
      <c r="N252">
        <v>1136.033199220904</v>
      </c>
    </row>
    <row r="253" spans="1:14">
      <c r="A253">
        <v>251</v>
      </c>
      <c r="B253">
        <v>49.73155382659515</v>
      </c>
      <c r="C253">
        <v>2314.687474789223</v>
      </c>
      <c r="D253">
        <v>0.4998998489989703</v>
      </c>
      <c r="E253">
        <v>267.8062336246576</v>
      </c>
      <c r="F253">
        <v>29.58864771225861</v>
      </c>
      <c r="G253">
        <v>70248.02516576913</v>
      </c>
      <c r="H253">
        <v>0.2277872041946557</v>
      </c>
      <c r="I253">
        <v>0.1647302834389752</v>
      </c>
      <c r="J253">
        <v>17.35561483511165</v>
      </c>
      <c r="K253">
        <v>3.151241883735947</v>
      </c>
      <c r="L253">
        <v>1996.256601354993</v>
      </c>
      <c r="M253">
        <v>1260.170261318485</v>
      </c>
      <c r="N253">
        <v>1136.788040153267</v>
      </c>
    </row>
    <row r="254" spans="1:14">
      <c r="A254">
        <v>252</v>
      </c>
      <c r="B254">
        <v>49.73960359669125</v>
      </c>
      <c r="C254">
        <v>2315.30950006615</v>
      </c>
      <c r="D254">
        <v>0.499887522732907</v>
      </c>
      <c r="E254">
        <v>267.8593522498227</v>
      </c>
      <c r="F254">
        <v>29.58116949081359</v>
      </c>
      <c r="G254">
        <v>70250.20614503292</v>
      </c>
      <c r="H254">
        <v>0.2277869890081022</v>
      </c>
      <c r="I254">
        <v>0.1647301972856985</v>
      </c>
      <c r="J254">
        <v>17.3569939226729</v>
      </c>
      <c r="K254">
        <v>3.151241883735947</v>
      </c>
      <c r="L254">
        <v>1996.256601354993</v>
      </c>
      <c r="M254">
        <v>1260.171284875812</v>
      </c>
      <c r="N254">
        <v>1136.566426928782</v>
      </c>
    </row>
    <row r="255" spans="1:14">
      <c r="A255">
        <v>253</v>
      </c>
      <c r="B255">
        <v>49.71354299128068</v>
      </c>
      <c r="C255">
        <v>2314.279591293209</v>
      </c>
      <c r="D255">
        <v>0.4997808732018322</v>
      </c>
      <c r="E255">
        <v>267.7612220637652</v>
      </c>
      <c r="F255">
        <v>29.59449888858232</v>
      </c>
      <c r="G255">
        <v>70250.97023952879</v>
      </c>
      <c r="H255">
        <v>0.227773095863795</v>
      </c>
      <c r="I255">
        <v>0.1647246350266262</v>
      </c>
      <c r="J255">
        <v>17.35561766008886</v>
      </c>
      <c r="K255">
        <v>3.151241883735947</v>
      </c>
      <c r="L255">
        <v>1996.256601354993</v>
      </c>
      <c r="M255">
        <v>1260.237372607338</v>
      </c>
      <c r="N255">
        <v>1136.861472400625</v>
      </c>
    </row>
    <row r="256" spans="1:14">
      <c r="A256">
        <v>254</v>
      </c>
      <c r="B256">
        <v>49.71418589372407</v>
      </c>
      <c r="C256">
        <v>2314.233370213722</v>
      </c>
      <c r="D256">
        <v>0.4998389438894636</v>
      </c>
      <c r="E256">
        <v>267.7585371619342</v>
      </c>
      <c r="F256">
        <v>29.59508755374805</v>
      </c>
      <c r="G256">
        <v>70250.9590772986</v>
      </c>
      <c r="H256">
        <v>0.2277698581095947</v>
      </c>
      <c r="I256">
        <v>0.164723338781157</v>
      </c>
      <c r="J256">
        <v>17.35544726413747</v>
      </c>
      <c r="K256">
        <v>3.151241883735947</v>
      </c>
      <c r="L256">
        <v>1996.256601354993</v>
      </c>
      <c r="M256">
        <v>1260.252775149751</v>
      </c>
      <c r="N256">
        <v>1136.854538925931</v>
      </c>
    </row>
    <row r="257" spans="1:14">
      <c r="A257">
        <v>255</v>
      </c>
      <c r="B257">
        <v>49.68206058846076</v>
      </c>
      <c r="C257">
        <v>2313.074227054021</v>
      </c>
      <c r="D257">
        <v>0.4997389080382814</v>
      </c>
      <c r="E257">
        <v>267.6433717955917</v>
      </c>
      <c r="F257">
        <v>29.61001646131095</v>
      </c>
      <c r="G257">
        <v>70251.41253334489</v>
      </c>
      <c r="H257">
        <v>0.2277585075892911</v>
      </c>
      <c r="I257">
        <v>0.1647187946282465</v>
      </c>
      <c r="J257">
        <v>17.35426538245301</v>
      </c>
      <c r="K257">
        <v>3.151241883735947</v>
      </c>
      <c r="L257">
        <v>1996.256601354993</v>
      </c>
      <c r="M257">
        <v>1260.306774478023</v>
      </c>
      <c r="N257">
        <v>1137.22054619468</v>
      </c>
    </row>
    <row r="258" spans="1:14">
      <c r="A258">
        <v>256</v>
      </c>
      <c r="B258">
        <v>49.71491217227154</v>
      </c>
      <c r="C258">
        <v>2313.917282558215</v>
      </c>
      <c r="D258">
        <v>0.4997575098993356</v>
      </c>
      <c r="E258">
        <v>267.7318588047877</v>
      </c>
      <c r="F258">
        <v>29.59931913129251</v>
      </c>
      <c r="G258">
        <v>70251.83283444501</v>
      </c>
      <c r="H258">
        <v>0.2277670146133356</v>
      </c>
      <c r="I258">
        <v>0.1647222003849266</v>
      </c>
      <c r="J258">
        <v>17.35470654501947</v>
      </c>
      <c r="K258">
        <v>3.151241883735947</v>
      </c>
      <c r="L258">
        <v>1996.256601354993</v>
      </c>
      <c r="M258">
        <v>1260.266302452949</v>
      </c>
      <c r="N258">
        <v>1136.929759687225</v>
      </c>
    </row>
    <row r="259" spans="1:14">
      <c r="A259">
        <v>257</v>
      </c>
      <c r="B259">
        <v>49.74569564869432</v>
      </c>
      <c r="C259">
        <v>2315.522624599938</v>
      </c>
      <c r="D259">
        <v>0.4997713697418682</v>
      </c>
      <c r="E259">
        <v>267.8835694168976</v>
      </c>
      <c r="F259">
        <v>29.57864635953405</v>
      </c>
      <c r="G259">
        <v>70251.13035582095</v>
      </c>
      <c r="H259">
        <v>0.2277905466943748</v>
      </c>
      <c r="I259">
        <v>0.1647316216652834</v>
      </c>
      <c r="J259">
        <v>17.35692509480932</v>
      </c>
      <c r="K259">
        <v>3.151241883735947</v>
      </c>
      <c r="L259">
        <v>1996.256601354993</v>
      </c>
      <c r="M259">
        <v>1260.154362584013</v>
      </c>
      <c r="N259">
        <v>1136.511787354275</v>
      </c>
    </row>
    <row r="260" spans="1:14">
      <c r="A260">
        <v>258</v>
      </c>
      <c r="B260">
        <v>49.70519870145345</v>
      </c>
      <c r="C260">
        <v>2314.312103726738</v>
      </c>
      <c r="D260">
        <v>0.4997841785089102</v>
      </c>
      <c r="E260">
        <v>267.7595019848141</v>
      </c>
      <c r="F260">
        <v>29.59387733037608</v>
      </c>
      <c r="G260">
        <v>70250.01765852493</v>
      </c>
      <c r="H260">
        <v>0.2277689373913391</v>
      </c>
      <c r="I260">
        <v>0.1647229701700983</v>
      </c>
      <c r="J260">
        <v>17.35609139844207</v>
      </c>
      <c r="K260">
        <v>3.151241883735947</v>
      </c>
      <c r="L260">
        <v>1996.256601354993</v>
      </c>
      <c r="M260">
        <v>1260.257155230809</v>
      </c>
      <c r="N260">
        <v>1136.84300347615</v>
      </c>
    </row>
    <row r="261" spans="1:14">
      <c r="A261">
        <v>259</v>
      </c>
      <c r="B261">
        <v>49.68017956806671</v>
      </c>
      <c r="C261">
        <v>2313.053010851495</v>
      </c>
      <c r="D261">
        <v>0.4997270067886956</v>
      </c>
      <c r="E261">
        <v>267.6397407395954</v>
      </c>
      <c r="F261">
        <v>29.61037456486205</v>
      </c>
      <c r="G261">
        <v>70251.81273412696</v>
      </c>
      <c r="H261">
        <v>0.2277547445649249</v>
      </c>
      <c r="I261">
        <v>0.1647172881330034</v>
      </c>
      <c r="J261">
        <v>17.35438881738374</v>
      </c>
      <c r="K261">
        <v>3.151241883735947</v>
      </c>
      <c r="L261">
        <v>1996.256601354993</v>
      </c>
      <c r="M261">
        <v>1260.324677837587</v>
      </c>
      <c r="N261">
        <v>1137.209494716222</v>
      </c>
    </row>
    <row r="262" spans="1:14">
      <c r="A262">
        <v>260</v>
      </c>
      <c r="B262">
        <v>49.66745368425357</v>
      </c>
      <c r="C262">
        <v>2312.064323619118</v>
      </c>
      <c r="D262">
        <v>0.4997378702921783</v>
      </c>
      <c r="E262">
        <v>267.5497881253974</v>
      </c>
      <c r="F262">
        <v>29.62302914917597</v>
      </c>
      <c r="G262">
        <v>70251.77836141545</v>
      </c>
      <c r="H262">
        <v>0.2277388707551303</v>
      </c>
      <c r="I262">
        <v>0.1647109333087036</v>
      </c>
      <c r="J262">
        <v>17.35274016371842</v>
      </c>
      <c r="K262">
        <v>3.151241883735947</v>
      </c>
      <c r="L262">
        <v>1996.256601354993</v>
      </c>
      <c r="M262">
        <v>1260.400206370774</v>
      </c>
      <c r="N262">
        <v>1137.436131048617</v>
      </c>
    </row>
    <row r="263" spans="1:14">
      <c r="A263">
        <v>261</v>
      </c>
      <c r="B263">
        <v>49.73862595984488</v>
      </c>
      <c r="C263">
        <v>2316.054430136972</v>
      </c>
      <c r="D263">
        <v>0.4996546183120769</v>
      </c>
      <c r="E263">
        <v>267.916612473719</v>
      </c>
      <c r="F263">
        <v>29.5720895243054</v>
      </c>
      <c r="G263">
        <v>70252.21855708689</v>
      </c>
      <c r="H263">
        <v>0.2277961872721197</v>
      </c>
      <c r="I263">
        <v>0.1647338799858824</v>
      </c>
      <c r="J263">
        <v>17.35905820389852</v>
      </c>
      <c r="K263">
        <v>3.151241883735947</v>
      </c>
      <c r="L263">
        <v>1996.256601354993</v>
      </c>
      <c r="M263">
        <v>1260.127533863648</v>
      </c>
      <c r="N263">
        <v>1136.397257505888</v>
      </c>
    </row>
    <row r="264" spans="1:14">
      <c r="A264">
        <v>262</v>
      </c>
      <c r="B264">
        <v>49.67509728831044</v>
      </c>
      <c r="C264">
        <v>2312.755999316054</v>
      </c>
      <c r="D264">
        <v>0.4997087055446378</v>
      </c>
      <c r="E264">
        <v>267.6135791723025</v>
      </c>
      <c r="F264">
        <v>29.61398333175791</v>
      </c>
      <c r="G264">
        <v>70250.91588307507</v>
      </c>
      <c r="H264">
        <v>0.2277566824625452</v>
      </c>
      <c r="I264">
        <v>0.164718063952674</v>
      </c>
      <c r="J264">
        <v>17.3537794708011</v>
      </c>
      <c r="K264">
        <v>3.151241883735947</v>
      </c>
      <c r="L264">
        <v>1996.256601354993</v>
      </c>
      <c r="M264">
        <v>1260.315457828655</v>
      </c>
      <c r="N264">
        <v>1137.330442613936</v>
      </c>
    </row>
    <row r="265" spans="1:14">
      <c r="A265">
        <v>263</v>
      </c>
      <c r="B265">
        <v>49.67563430493399</v>
      </c>
      <c r="C265">
        <v>2313.446949679473</v>
      </c>
      <c r="D265">
        <v>0.4996862617079693</v>
      </c>
      <c r="E265">
        <v>267.6710110259137</v>
      </c>
      <c r="F265">
        <v>29.60530462268321</v>
      </c>
      <c r="G265">
        <v>70251.68400209368</v>
      </c>
      <c r="H265">
        <v>0.227756963274092</v>
      </c>
      <c r="I265">
        <v>0.1647181763732649</v>
      </c>
      <c r="J265">
        <v>17.35544898058257</v>
      </c>
      <c r="K265">
        <v>3.151241883735947</v>
      </c>
      <c r="L265">
        <v>1996.256601354993</v>
      </c>
      <c r="M265">
        <v>1260.314121812171</v>
      </c>
      <c r="N265">
        <v>1137.123522572804</v>
      </c>
    </row>
    <row r="266" spans="1:14">
      <c r="A266">
        <v>264</v>
      </c>
      <c r="B266">
        <v>49.66866357054327</v>
      </c>
      <c r="C266">
        <v>2312.795688512274</v>
      </c>
      <c r="D266">
        <v>0.4997061500819487</v>
      </c>
      <c r="E266">
        <v>267.6117733471366</v>
      </c>
      <c r="F266">
        <v>29.61373072649488</v>
      </c>
      <c r="G266">
        <v>70252.0981447392</v>
      </c>
      <c r="H266">
        <v>0.2277531601142945</v>
      </c>
      <c r="I266">
        <v>0.1647166538148074</v>
      </c>
      <c r="J266">
        <v>17.3543264385129</v>
      </c>
      <c r="K266">
        <v>3.151241883735947</v>
      </c>
      <c r="L266">
        <v>1996.256601354993</v>
      </c>
      <c r="M266">
        <v>1260.332216339185</v>
      </c>
      <c r="N266">
        <v>1137.310897853725</v>
      </c>
    </row>
    <row r="267" spans="1:14">
      <c r="A267">
        <v>265</v>
      </c>
      <c r="B267">
        <v>49.67358292694104</v>
      </c>
      <c r="C267">
        <v>2312.779961594236</v>
      </c>
      <c r="D267">
        <v>0.4997055300878812</v>
      </c>
      <c r="E267">
        <v>267.6139269159141</v>
      </c>
      <c r="F267">
        <v>29.61391254128079</v>
      </c>
      <c r="G267">
        <v>70252.0076744945</v>
      </c>
      <c r="H267">
        <v>0.2277504578394855</v>
      </c>
      <c r="I267">
        <v>0.1647155719919678</v>
      </c>
      <c r="J267">
        <v>17.35401215133483</v>
      </c>
      <c r="K267">
        <v>3.151241883735947</v>
      </c>
      <c r="L267">
        <v>1996.256601354993</v>
      </c>
      <c r="M267">
        <v>1260.345073435565</v>
      </c>
      <c r="N267">
        <v>1137.283491733766</v>
      </c>
    </row>
    <row r="268" spans="1:14">
      <c r="A268">
        <v>266</v>
      </c>
      <c r="B268">
        <v>49.68985712483532</v>
      </c>
      <c r="C268">
        <v>2313.622995397487</v>
      </c>
      <c r="D268">
        <v>0.4997905401684662</v>
      </c>
      <c r="E268">
        <v>267.6924717635498</v>
      </c>
      <c r="F268">
        <v>29.60306375244064</v>
      </c>
      <c r="G268">
        <v>70251.7387184665</v>
      </c>
      <c r="H268">
        <v>0.2277629144564663</v>
      </c>
      <c r="I268">
        <v>0.1647205588946847</v>
      </c>
      <c r="J268">
        <v>17.35529005517488</v>
      </c>
      <c r="K268">
        <v>3.151241883735947</v>
      </c>
      <c r="L268">
        <v>1996.256601354993</v>
      </c>
      <c r="M268">
        <v>1260.285808554591</v>
      </c>
      <c r="N268">
        <v>1137.066075636949</v>
      </c>
    </row>
    <row r="269" spans="1:14">
      <c r="A269">
        <v>267</v>
      </c>
      <c r="B269">
        <v>49.68472238244254</v>
      </c>
      <c r="C269">
        <v>2313.370735135638</v>
      </c>
      <c r="D269">
        <v>0.4997310063824809</v>
      </c>
      <c r="E269">
        <v>267.6688963532829</v>
      </c>
      <c r="F269">
        <v>29.60625090172271</v>
      </c>
      <c r="G269">
        <v>70251.54948099438</v>
      </c>
      <c r="H269">
        <v>0.227759133579199</v>
      </c>
      <c r="I269">
        <v>0.1647190452391338</v>
      </c>
      <c r="J269">
        <v>17.35490337058576</v>
      </c>
      <c r="K269">
        <v>3.151241883735947</v>
      </c>
      <c r="L269">
        <v>1996.256601354993</v>
      </c>
      <c r="M269">
        <v>1260.303796252376</v>
      </c>
      <c r="N269">
        <v>1137.128776580328</v>
      </c>
    </row>
    <row r="270" spans="1:14">
      <c r="A270">
        <v>268</v>
      </c>
      <c r="B270">
        <v>49.70643482255582</v>
      </c>
      <c r="C270">
        <v>2313.851681208332</v>
      </c>
      <c r="D270">
        <v>0.4997206237122909</v>
      </c>
      <c r="E270">
        <v>267.7210363390906</v>
      </c>
      <c r="F270">
        <v>29.60030915944461</v>
      </c>
      <c r="G270">
        <v>70252.53088047216</v>
      </c>
      <c r="H270">
        <v>0.227768580286564</v>
      </c>
      <c r="I270">
        <v>0.1647228272027969</v>
      </c>
      <c r="J270">
        <v>17.35498747946196</v>
      </c>
      <c r="K270">
        <v>3.151241883735947</v>
      </c>
      <c r="L270">
        <v>1996.256601354993</v>
      </c>
      <c r="M270">
        <v>1260.258854073465</v>
      </c>
      <c r="N270">
        <v>1136.988403860843</v>
      </c>
    </row>
    <row r="271" spans="1:14">
      <c r="A271">
        <v>269</v>
      </c>
      <c r="B271">
        <v>49.71272607528981</v>
      </c>
      <c r="C271">
        <v>2314.159415511451</v>
      </c>
      <c r="D271">
        <v>0.4997341462031573</v>
      </c>
      <c r="E271">
        <v>267.7503282315848</v>
      </c>
      <c r="F271">
        <v>29.59629783138989</v>
      </c>
      <c r="G271">
        <v>70252.18323632167</v>
      </c>
      <c r="H271">
        <v>0.2277723090496191</v>
      </c>
      <c r="I271">
        <v>0.1647243200222444</v>
      </c>
      <c r="J271">
        <v>17.35540007413564</v>
      </c>
      <c r="K271">
        <v>3.151241883735947</v>
      </c>
      <c r="L271">
        <v>1996.256601354993</v>
      </c>
      <c r="M271">
        <v>1260.241115580157</v>
      </c>
      <c r="N271">
        <v>1136.899925050516</v>
      </c>
    </row>
    <row r="272" spans="1:14">
      <c r="A272">
        <v>270</v>
      </c>
      <c r="B272">
        <v>49.72053155101901</v>
      </c>
      <c r="C272">
        <v>2314.743996541029</v>
      </c>
      <c r="D272">
        <v>0.4997319810002268</v>
      </c>
      <c r="E272">
        <v>267.8033853671674</v>
      </c>
      <c r="F272">
        <v>29.58870194892738</v>
      </c>
      <c r="G272">
        <v>70251.62105818061</v>
      </c>
      <c r="H272">
        <v>0.2277791097285657</v>
      </c>
      <c r="I272">
        <v>0.1647270427188574</v>
      </c>
      <c r="J272">
        <v>17.35639631409993</v>
      </c>
      <c r="K272">
        <v>3.151241883735947</v>
      </c>
      <c r="L272">
        <v>1996.256601354993</v>
      </c>
      <c r="M272">
        <v>1260.208764643715</v>
      </c>
      <c r="N272">
        <v>1136.744545413375</v>
      </c>
    </row>
    <row r="273" spans="1:14">
      <c r="A273">
        <v>271</v>
      </c>
      <c r="B273">
        <v>49.72222902868224</v>
      </c>
      <c r="C273">
        <v>2314.542620388492</v>
      </c>
      <c r="D273">
        <v>0.499751476045308</v>
      </c>
      <c r="E273">
        <v>267.7862897249797</v>
      </c>
      <c r="F273">
        <v>29.5912168242396</v>
      </c>
      <c r="G273">
        <v>70251.34571245663</v>
      </c>
      <c r="H273">
        <v>0.2277738555921547</v>
      </c>
      <c r="I273">
        <v>0.1647249391875479</v>
      </c>
      <c r="J273">
        <v>17.35596737326633</v>
      </c>
      <c r="K273">
        <v>3.151241883735947</v>
      </c>
      <c r="L273">
        <v>1996.256601354993</v>
      </c>
      <c r="M273">
        <v>1260.233758506329</v>
      </c>
      <c r="N273">
        <v>1136.75979107161</v>
      </c>
    </row>
    <row r="274" spans="1:14">
      <c r="A274">
        <v>272</v>
      </c>
      <c r="B274">
        <v>49.70660473223962</v>
      </c>
      <c r="C274">
        <v>2314.029586184044</v>
      </c>
      <c r="D274">
        <v>0.4997532219161309</v>
      </c>
      <c r="E274">
        <v>267.7375289488667</v>
      </c>
      <c r="F274">
        <v>29.59781384041441</v>
      </c>
      <c r="G274">
        <v>70251.51448091061</v>
      </c>
      <c r="H274">
        <v>0.2277692582579735</v>
      </c>
      <c r="I274">
        <v>0.1647230986295044</v>
      </c>
      <c r="J274">
        <v>17.35528238442199</v>
      </c>
      <c r="K274">
        <v>3.151241883735947</v>
      </c>
      <c r="L274">
        <v>1996.256601354993</v>
      </c>
      <c r="M274">
        <v>1260.25562878658</v>
      </c>
      <c r="N274">
        <v>1136.938755494658</v>
      </c>
    </row>
    <row r="275" spans="1:14">
      <c r="A275">
        <v>273</v>
      </c>
      <c r="B275">
        <v>49.75564422275371</v>
      </c>
      <c r="C275">
        <v>2316.583120279786</v>
      </c>
      <c r="D275">
        <v>0.4997658455510275</v>
      </c>
      <c r="E275">
        <v>267.9740788022426</v>
      </c>
      <c r="F275">
        <v>29.56515795503115</v>
      </c>
      <c r="G275">
        <v>70251.37238879915</v>
      </c>
      <c r="H275">
        <v>0.2278039726804226</v>
      </c>
      <c r="I275">
        <v>0.1647369970742391</v>
      </c>
      <c r="J275">
        <v>17.35919894109436</v>
      </c>
      <c r="K275">
        <v>3.151241883735947</v>
      </c>
      <c r="L275">
        <v>1996.256601354993</v>
      </c>
      <c r="M275">
        <v>1260.090505405144</v>
      </c>
      <c r="N275">
        <v>1136.248771356851</v>
      </c>
    </row>
    <row r="276" spans="1:14">
      <c r="A276">
        <v>274</v>
      </c>
      <c r="B276">
        <v>49.72157894470834</v>
      </c>
      <c r="C276">
        <v>2314.777958913193</v>
      </c>
      <c r="D276">
        <v>0.4997203576920078</v>
      </c>
      <c r="E276">
        <v>267.8071876370934</v>
      </c>
      <c r="F276">
        <v>29.58816361259133</v>
      </c>
      <c r="G276">
        <v>70251.13860502507</v>
      </c>
      <c r="H276">
        <v>0.2277825188494553</v>
      </c>
      <c r="I276">
        <v>0.1647284075965167</v>
      </c>
      <c r="J276">
        <v>17.3563723550859</v>
      </c>
      <c r="K276">
        <v>3.151241883735947</v>
      </c>
      <c r="L276">
        <v>1996.256601354993</v>
      </c>
      <c r="M276">
        <v>1260.192548030628</v>
      </c>
      <c r="N276">
        <v>1136.754610806027</v>
      </c>
    </row>
    <row r="277" spans="1:14">
      <c r="A277">
        <v>275</v>
      </c>
      <c r="B277">
        <v>49.71936349826103</v>
      </c>
      <c r="C277">
        <v>2314.740209536883</v>
      </c>
      <c r="D277">
        <v>0.4997172461014365</v>
      </c>
      <c r="E277">
        <v>267.8027248189647</v>
      </c>
      <c r="F277">
        <v>29.58865735746803</v>
      </c>
      <c r="G277">
        <v>70251.19051781869</v>
      </c>
      <c r="H277">
        <v>0.2277825292540201</v>
      </c>
      <c r="I277">
        <v>0.1647284117621084</v>
      </c>
      <c r="J277">
        <v>17.35639213597406</v>
      </c>
      <c r="K277">
        <v>3.151241883735947</v>
      </c>
      <c r="L277">
        <v>1996.256601354993</v>
      </c>
      <c r="M277">
        <v>1260.192498538509</v>
      </c>
      <c r="N277">
        <v>1136.772588243579</v>
      </c>
    </row>
    <row r="278" spans="1:14">
      <c r="A278">
        <v>276</v>
      </c>
      <c r="B278">
        <v>49.72298194056417</v>
      </c>
      <c r="C278">
        <v>2314.98648424056</v>
      </c>
      <c r="D278">
        <v>0.4996843726309366</v>
      </c>
      <c r="E278">
        <v>267.8250530016233</v>
      </c>
      <c r="F278">
        <v>29.58551056915716</v>
      </c>
      <c r="G278">
        <v>70251.19484864766</v>
      </c>
      <c r="H278">
        <v>0.2277857951294559</v>
      </c>
      <c r="I278">
        <v>0.1647297192985116</v>
      </c>
      <c r="J278">
        <v>17.35680162626068</v>
      </c>
      <c r="K278">
        <v>3.151241883735947</v>
      </c>
      <c r="L278">
        <v>1996.256601354993</v>
      </c>
      <c r="M278">
        <v>1260.17696371471</v>
      </c>
      <c r="N278">
        <v>1136.707698670891</v>
      </c>
    </row>
    <row r="279" spans="1:14">
      <c r="A279">
        <v>277</v>
      </c>
      <c r="B279">
        <v>49.72110673038857</v>
      </c>
      <c r="C279">
        <v>2314.844804297974</v>
      </c>
      <c r="D279">
        <v>0.4997160410750631</v>
      </c>
      <c r="E279">
        <v>267.8124496438518</v>
      </c>
      <c r="F279">
        <v>29.58731774504288</v>
      </c>
      <c r="G279">
        <v>70251.17816518914</v>
      </c>
      <c r="H279">
        <v>0.227784188841464</v>
      </c>
      <c r="I279">
        <v>0.1647290761988343</v>
      </c>
      <c r="J279">
        <v>17.35654925954853</v>
      </c>
      <c r="K279">
        <v>3.151241883735947</v>
      </c>
      <c r="L279">
        <v>1996.256601354993</v>
      </c>
      <c r="M279">
        <v>1260.18460431345</v>
      </c>
      <c r="N279">
        <v>1136.747274094801</v>
      </c>
    </row>
    <row r="280" spans="1:14">
      <c r="A280">
        <v>278</v>
      </c>
      <c r="B280">
        <v>49.72204093505373</v>
      </c>
      <c r="C280">
        <v>2314.720378522458</v>
      </c>
      <c r="D280">
        <v>0.4996958605828534</v>
      </c>
      <c r="E280">
        <v>267.8019198099227</v>
      </c>
      <c r="F280">
        <v>29.58901183463416</v>
      </c>
      <c r="G280">
        <v>70251.65800267736</v>
      </c>
      <c r="H280">
        <v>0.2277832658959594</v>
      </c>
      <c r="I280">
        <v>0.1647287066857158</v>
      </c>
      <c r="J280">
        <v>17.35626140697723</v>
      </c>
      <c r="K280">
        <v>3.151241883735947</v>
      </c>
      <c r="L280">
        <v>1996.256601354993</v>
      </c>
      <c r="M280">
        <v>1260.188994512463</v>
      </c>
      <c r="N280">
        <v>1136.777170099101</v>
      </c>
    </row>
    <row r="281" spans="1:14">
      <c r="A281">
        <v>279</v>
      </c>
      <c r="B281">
        <v>49.71526663807117</v>
      </c>
      <c r="C281">
        <v>2314.683208935411</v>
      </c>
      <c r="D281">
        <v>0.4997163021122382</v>
      </c>
      <c r="E281">
        <v>267.7956694616213</v>
      </c>
      <c r="F281">
        <v>29.58934040076908</v>
      </c>
      <c r="G281">
        <v>70250.9794330063</v>
      </c>
      <c r="H281">
        <v>0.2277811019218687</v>
      </c>
      <c r="I281">
        <v>0.1647278403134412</v>
      </c>
      <c r="J281">
        <v>17.35645695469128</v>
      </c>
      <c r="K281">
        <v>3.151241883735947</v>
      </c>
      <c r="L281">
        <v>1996.256601354993</v>
      </c>
      <c r="M281">
        <v>1260.19928806521</v>
      </c>
      <c r="N281">
        <v>1136.79139527197</v>
      </c>
    </row>
    <row r="282" spans="1:14">
      <c r="A282">
        <v>280</v>
      </c>
      <c r="B282">
        <v>49.71031212849713</v>
      </c>
      <c r="C282">
        <v>2314.490208352575</v>
      </c>
      <c r="D282">
        <v>0.4997081740644047</v>
      </c>
      <c r="E282">
        <v>267.7762328128353</v>
      </c>
      <c r="F282">
        <v>29.59180606078041</v>
      </c>
      <c r="G282">
        <v>70250.97140502684</v>
      </c>
      <c r="H282">
        <v>0.2277785722792044</v>
      </c>
      <c r="I282">
        <v>0.1647268275461448</v>
      </c>
      <c r="J282">
        <v>17.35628555811108</v>
      </c>
      <c r="K282">
        <v>3.151241883735947</v>
      </c>
      <c r="L282">
        <v>1996.256601354993</v>
      </c>
      <c r="M282">
        <v>1260.211321237978</v>
      </c>
      <c r="N282">
        <v>1136.845050861249</v>
      </c>
    </row>
    <row r="283" spans="1:14">
      <c r="A283">
        <v>281</v>
      </c>
      <c r="B283">
        <v>49.72493255363081</v>
      </c>
      <c r="C283">
        <v>2315.292797183747</v>
      </c>
      <c r="D283">
        <v>0.499717216311549</v>
      </c>
      <c r="E283">
        <v>267.8501294333319</v>
      </c>
      <c r="F283">
        <v>29.58149765680145</v>
      </c>
      <c r="G283">
        <v>70250.73756413812</v>
      </c>
      <c r="H283">
        <v>0.227790110811285</v>
      </c>
      <c r="I283">
        <v>0.1647314471516175</v>
      </c>
      <c r="J283">
        <v>17.35755208588771</v>
      </c>
      <c r="K283">
        <v>3.151241883735947</v>
      </c>
      <c r="L283">
        <v>1996.256601354993</v>
      </c>
      <c r="M283">
        <v>1260.156435856603</v>
      </c>
      <c r="N283">
        <v>1136.634315739283</v>
      </c>
    </row>
    <row r="284" spans="1:14">
      <c r="A284">
        <v>282</v>
      </c>
      <c r="B284">
        <v>49.72346102340489</v>
      </c>
      <c r="C284">
        <v>2315.324246052033</v>
      </c>
      <c r="D284">
        <v>0.499720392401164</v>
      </c>
      <c r="E284">
        <v>267.8517062020376</v>
      </c>
      <c r="F284">
        <v>29.58100272465897</v>
      </c>
      <c r="G284">
        <v>70250.30631660589</v>
      </c>
      <c r="H284">
        <v>0.2277922742744798</v>
      </c>
      <c r="I284">
        <v>0.1647323133346401</v>
      </c>
      <c r="J284">
        <v>17.35770145229992</v>
      </c>
      <c r="K284">
        <v>3.151241883735947</v>
      </c>
      <c r="L284">
        <v>1996.256601354993</v>
      </c>
      <c r="M284">
        <v>1260.146145437825</v>
      </c>
      <c r="N284">
        <v>1136.642496231884</v>
      </c>
    </row>
    <row r="285" spans="1:14">
      <c r="A285">
        <v>283</v>
      </c>
      <c r="B285">
        <v>49.72445872406244</v>
      </c>
      <c r="C285">
        <v>2315.340901841579</v>
      </c>
      <c r="D285">
        <v>0.4997130428383573</v>
      </c>
      <c r="E285">
        <v>267.8541601634897</v>
      </c>
      <c r="F285">
        <v>29.58090377831213</v>
      </c>
      <c r="G285">
        <v>70250.83351746992</v>
      </c>
      <c r="H285">
        <v>0.2277912219332913</v>
      </c>
      <c r="I285">
        <v>0.1647318920096709</v>
      </c>
      <c r="J285">
        <v>17.35766010051333</v>
      </c>
      <c r="K285">
        <v>3.151241883735947</v>
      </c>
      <c r="L285">
        <v>1996.256601354993</v>
      </c>
      <c r="M285">
        <v>1260.1511508319</v>
      </c>
      <c r="N285">
        <v>1136.630024147472</v>
      </c>
    </row>
    <row r="286" spans="1:14">
      <c r="A286">
        <v>284</v>
      </c>
      <c r="B286">
        <v>49.72898065133909</v>
      </c>
      <c r="C286">
        <v>2315.500046286098</v>
      </c>
      <c r="D286">
        <v>0.4997271215709463</v>
      </c>
      <c r="E286">
        <v>267.8682910633005</v>
      </c>
      <c r="F286">
        <v>29.57890718055806</v>
      </c>
      <c r="G286">
        <v>70251.00254608634</v>
      </c>
      <c r="H286">
        <v>0.2277901643653281</v>
      </c>
      <c r="I286">
        <v>0.1647314685929376</v>
      </c>
      <c r="J286">
        <v>17.35797211961846</v>
      </c>
      <c r="K286">
        <v>3.151241883735947</v>
      </c>
      <c r="L286">
        <v>1996.256601354993</v>
      </c>
      <c r="M286">
        <v>1260.156181127082</v>
      </c>
      <c r="N286">
        <v>1136.556465190906</v>
      </c>
    </row>
    <row r="287" spans="1:14">
      <c r="A287">
        <v>285</v>
      </c>
      <c r="B287">
        <v>49.73062023084259</v>
      </c>
      <c r="C287">
        <v>2315.607414823141</v>
      </c>
      <c r="D287">
        <v>0.4997162415970318</v>
      </c>
      <c r="E287">
        <v>267.8791656604306</v>
      </c>
      <c r="F287">
        <v>29.5774470739805</v>
      </c>
      <c r="G287">
        <v>70250.59216683406</v>
      </c>
      <c r="H287">
        <v>0.2277951648472348</v>
      </c>
      <c r="I287">
        <v>0.1647334706353282</v>
      </c>
      <c r="J287">
        <v>17.35803971986601</v>
      </c>
      <c r="K287">
        <v>3.151241883735947</v>
      </c>
      <c r="L287">
        <v>1996.256601354993</v>
      </c>
      <c r="M287">
        <v>1260.132396817721</v>
      </c>
      <c r="N287">
        <v>1136.555782012801</v>
      </c>
    </row>
    <row r="288" spans="1:14">
      <c r="A288">
        <v>286</v>
      </c>
      <c r="B288">
        <v>49.72732335985667</v>
      </c>
      <c r="C288">
        <v>2315.438489710372</v>
      </c>
      <c r="D288">
        <v>0.4997012744861641</v>
      </c>
      <c r="E288">
        <v>267.8634158490576</v>
      </c>
      <c r="F288">
        <v>29.57963057189212</v>
      </c>
      <c r="G288">
        <v>70250.71092988286</v>
      </c>
      <c r="H288">
        <v>0.2277920673512247</v>
      </c>
      <c r="I288">
        <v>0.1647322304888794</v>
      </c>
      <c r="J288">
        <v>17.35778812382457</v>
      </c>
      <c r="K288">
        <v>3.151241883735947</v>
      </c>
      <c r="L288">
        <v>1996.256601354993</v>
      </c>
      <c r="M288">
        <v>1260.147129651998</v>
      </c>
      <c r="N288">
        <v>1136.59519934794</v>
      </c>
    </row>
    <row r="289" spans="1:14">
      <c r="A289">
        <v>287</v>
      </c>
      <c r="B289">
        <v>49.72745129455984</v>
      </c>
      <c r="C289">
        <v>2315.426153348921</v>
      </c>
      <c r="D289">
        <v>0.4996958649092462</v>
      </c>
      <c r="E289">
        <v>267.8622997851367</v>
      </c>
      <c r="F289">
        <v>29.57981294708878</v>
      </c>
      <c r="G289">
        <v>70250.82567245433</v>
      </c>
      <c r="H289">
        <v>0.2277922331880483</v>
      </c>
      <c r="I289">
        <v>0.1647322968848833</v>
      </c>
      <c r="J289">
        <v>17.35776321100622</v>
      </c>
      <c r="K289">
        <v>3.151241883735947</v>
      </c>
      <c r="L289">
        <v>1996.256601354993</v>
      </c>
      <c r="M289">
        <v>1260.146340862079</v>
      </c>
      <c r="N289">
        <v>1136.599972773991</v>
      </c>
    </row>
    <row r="290" spans="1:14">
      <c r="A290">
        <v>288</v>
      </c>
      <c r="B290">
        <v>49.73088443878873</v>
      </c>
      <c r="C290">
        <v>2315.49670618458</v>
      </c>
      <c r="D290">
        <v>0.499693194560171</v>
      </c>
      <c r="E290">
        <v>267.8698478497578</v>
      </c>
      <c r="F290">
        <v>29.57891591837753</v>
      </c>
      <c r="G290">
        <v>70250.8454177652</v>
      </c>
      <c r="H290">
        <v>0.2277930661179865</v>
      </c>
      <c r="I290">
        <v>0.1647326303649412</v>
      </c>
      <c r="J290">
        <v>17.35778474715159</v>
      </c>
      <c r="K290">
        <v>3.151241883735947</v>
      </c>
      <c r="L290">
        <v>1996.256601354993</v>
      </c>
      <c r="M290">
        <v>1260.142379110805</v>
      </c>
      <c r="N290">
        <v>1136.573974649212</v>
      </c>
    </row>
    <row r="291" spans="1:14">
      <c r="A291">
        <v>289</v>
      </c>
      <c r="B291">
        <v>49.72921873934744</v>
      </c>
      <c r="C291">
        <v>2315.444532524715</v>
      </c>
      <c r="D291">
        <v>0.4996959210293656</v>
      </c>
      <c r="E291">
        <v>267.8647983289882</v>
      </c>
      <c r="F291">
        <v>29.57960049799696</v>
      </c>
      <c r="G291">
        <v>70250.92914944232</v>
      </c>
      <c r="H291">
        <v>0.227792809086565</v>
      </c>
      <c r="I291">
        <v>0.1647325274572442</v>
      </c>
      <c r="J291">
        <v>17.35772267546965</v>
      </c>
      <c r="K291">
        <v>3.151241883735947</v>
      </c>
      <c r="L291">
        <v>1996.256601354993</v>
      </c>
      <c r="M291">
        <v>1260.143601653408</v>
      </c>
      <c r="N291">
        <v>1136.593394758501</v>
      </c>
    </row>
    <row r="292" spans="1:14">
      <c r="A292">
        <v>290</v>
      </c>
      <c r="B292">
        <v>49.73494028743404</v>
      </c>
      <c r="C292">
        <v>2315.668980678159</v>
      </c>
      <c r="D292">
        <v>0.4996993183968673</v>
      </c>
      <c r="E292">
        <v>267.8866032936481</v>
      </c>
      <c r="F292">
        <v>29.57672317594265</v>
      </c>
      <c r="G292">
        <v>70250.88147200798</v>
      </c>
      <c r="H292">
        <v>0.227796274432321</v>
      </c>
      <c r="I292">
        <v>0.1647339148824465</v>
      </c>
      <c r="J292">
        <v>17.35798033871381</v>
      </c>
      <c r="K292">
        <v>3.151241883735947</v>
      </c>
      <c r="L292">
        <v>1996.256601354993</v>
      </c>
      <c r="M292">
        <v>1260.127119305788</v>
      </c>
      <c r="N292">
        <v>1136.532125782224</v>
      </c>
    </row>
    <row r="293" spans="1:14">
      <c r="A293">
        <v>291</v>
      </c>
      <c r="B293">
        <v>49.73193670564847</v>
      </c>
      <c r="C293">
        <v>2315.505306079572</v>
      </c>
      <c r="D293">
        <v>0.4996990928043172</v>
      </c>
      <c r="E293">
        <v>267.8714445318803</v>
      </c>
      <c r="F293">
        <v>29.5788202529616</v>
      </c>
      <c r="G293">
        <v>70250.91114135053</v>
      </c>
      <c r="H293">
        <v>0.2277938384287388</v>
      </c>
      <c r="I293">
        <v>0.1647329395753893</v>
      </c>
      <c r="J293">
        <v>17.35772991761969</v>
      </c>
      <c r="K293">
        <v>3.151241883735947</v>
      </c>
      <c r="L293">
        <v>1996.256601354993</v>
      </c>
      <c r="M293">
        <v>1260.138705711246</v>
      </c>
      <c r="N293">
        <v>1136.574309060506</v>
      </c>
    </row>
    <row r="294" spans="1:14">
      <c r="A294">
        <v>292</v>
      </c>
      <c r="B294">
        <v>49.73179036784376</v>
      </c>
      <c r="C294">
        <v>2315.455902078682</v>
      </c>
      <c r="D294">
        <v>0.499691249265054</v>
      </c>
      <c r="E294">
        <v>267.8671677684175</v>
      </c>
      <c r="F294">
        <v>29.5794457331764</v>
      </c>
      <c r="G294">
        <v>70250.88506093633</v>
      </c>
      <c r="H294">
        <v>0.2277937448786008</v>
      </c>
      <c r="I294">
        <v>0.1647329021206481</v>
      </c>
      <c r="J294">
        <v>17.35762293969575</v>
      </c>
      <c r="K294">
        <v>3.151241883735947</v>
      </c>
      <c r="L294">
        <v>1996.256601354993</v>
      </c>
      <c r="M294">
        <v>1260.139150669638</v>
      </c>
      <c r="N294">
        <v>1136.58878430282</v>
      </c>
    </row>
    <row r="295" spans="1:14">
      <c r="A295">
        <v>293</v>
      </c>
      <c r="B295">
        <v>49.73140511765517</v>
      </c>
      <c r="C295">
        <v>2315.46770765662</v>
      </c>
      <c r="D295">
        <v>0.4996909138070739</v>
      </c>
      <c r="E295">
        <v>267.8677443201134</v>
      </c>
      <c r="F295">
        <v>29.57925025053751</v>
      </c>
      <c r="G295">
        <v>70250.67819836471</v>
      </c>
      <c r="H295">
        <v>0.2277948068710064</v>
      </c>
      <c r="I295">
        <v>0.1647333273117731</v>
      </c>
      <c r="J295">
        <v>17.35767770592406</v>
      </c>
      <c r="K295">
        <v>3.151241883735947</v>
      </c>
      <c r="L295">
        <v>1996.256601354993</v>
      </c>
      <c r="M295">
        <v>1260.134099467085</v>
      </c>
      <c r="N295">
        <v>1136.592642660843</v>
      </c>
    </row>
    <row r="296" spans="1:14">
      <c r="A296">
        <v>294</v>
      </c>
      <c r="B296">
        <v>49.73236218819218</v>
      </c>
      <c r="C296">
        <v>2315.509059441521</v>
      </c>
      <c r="D296">
        <v>0.4996935841781788</v>
      </c>
      <c r="E296">
        <v>267.8713878652139</v>
      </c>
      <c r="F296">
        <v>29.57873263675331</v>
      </c>
      <c r="G296">
        <v>70250.72742913934</v>
      </c>
      <c r="H296">
        <v>0.2277946996426288</v>
      </c>
      <c r="I296">
        <v>0.1647332843805837</v>
      </c>
      <c r="J296">
        <v>17.3577603760033</v>
      </c>
      <c r="K296">
        <v>3.151241883735947</v>
      </c>
      <c r="L296">
        <v>1996.256601354993</v>
      </c>
      <c r="M296">
        <v>1260.134609480423</v>
      </c>
      <c r="N296">
        <v>1136.575607314061</v>
      </c>
    </row>
    <row r="297" spans="1:14">
      <c r="A297">
        <v>295</v>
      </c>
      <c r="B297">
        <v>49.7350184783233</v>
      </c>
      <c r="C297">
        <v>2315.624642647537</v>
      </c>
      <c r="D297">
        <v>0.4996820036036669</v>
      </c>
      <c r="E297">
        <v>267.8818540159128</v>
      </c>
      <c r="F297">
        <v>29.57729843527401</v>
      </c>
      <c r="G297">
        <v>70250.92289405946</v>
      </c>
      <c r="H297">
        <v>0.2277962540731408</v>
      </c>
      <c r="I297">
        <v>0.1647339067311862</v>
      </c>
      <c r="J297">
        <v>17.35795323166489</v>
      </c>
      <c r="K297">
        <v>3.151241883735947</v>
      </c>
      <c r="L297">
        <v>1996.256601354993</v>
      </c>
      <c r="M297">
        <v>1260.127216139617</v>
      </c>
      <c r="N297">
        <v>1136.542114584492</v>
      </c>
    </row>
    <row r="298" spans="1:14">
      <c r="A298">
        <v>296</v>
      </c>
      <c r="B298">
        <v>49.73369892470639</v>
      </c>
      <c r="C298">
        <v>2315.492224089358</v>
      </c>
      <c r="D298">
        <v>0.4996932240762182</v>
      </c>
      <c r="E298">
        <v>267.8699470233577</v>
      </c>
      <c r="F298">
        <v>29.57900710253258</v>
      </c>
      <c r="G298">
        <v>70251.00253913373</v>
      </c>
      <c r="H298">
        <v>0.2277945952191085</v>
      </c>
      <c r="I298">
        <v>0.1647332425723879</v>
      </c>
      <c r="J298">
        <v>17.35772173685457</v>
      </c>
      <c r="K298">
        <v>3.151241883735947</v>
      </c>
      <c r="L298">
        <v>1996.256601354993</v>
      </c>
      <c r="M298">
        <v>1260.13510615334</v>
      </c>
      <c r="N298">
        <v>1136.575393674727</v>
      </c>
    </row>
    <row r="299" spans="1:14">
      <c r="A299">
        <v>297</v>
      </c>
      <c r="B299">
        <v>49.7366902948617</v>
      </c>
      <c r="C299">
        <v>2315.655501430175</v>
      </c>
      <c r="D299">
        <v>0.4996794603589652</v>
      </c>
      <c r="E299">
        <v>267.885203124779</v>
      </c>
      <c r="F299">
        <v>29.57691212145705</v>
      </c>
      <c r="G299">
        <v>70250.95919347527</v>
      </c>
      <c r="H299">
        <v>0.2277966912554251</v>
      </c>
      <c r="I299">
        <v>0.1647340817671154</v>
      </c>
      <c r="J299">
        <v>17.3579576956229</v>
      </c>
      <c r="K299">
        <v>3.151241883735947</v>
      </c>
      <c r="L299">
        <v>1996.256601354993</v>
      </c>
      <c r="M299">
        <v>1260.125136784403</v>
      </c>
      <c r="N299">
        <v>1136.530796417838</v>
      </c>
    </row>
    <row r="300" spans="1:14">
      <c r="A300">
        <v>298</v>
      </c>
      <c r="B300">
        <v>49.7389931100808</v>
      </c>
      <c r="C300">
        <v>2315.733978140893</v>
      </c>
      <c r="D300">
        <v>0.4996825900843294</v>
      </c>
      <c r="E300">
        <v>267.8928746640789</v>
      </c>
      <c r="F300">
        <v>29.57587232356278</v>
      </c>
      <c r="G300">
        <v>70250.78560039987</v>
      </c>
      <c r="H300">
        <v>0.2277971598780269</v>
      </c>
      <c r="I300">
        <v>0.1647342693910614</v>
      </c>
      <c r="J300">
        <v>17.35804716897538</v>
      </c>
      <c r="K300">
        <v>3.151241883735947</v>
      </c>
      <c r="L300">
        <v>1996.256601354993</v>
      </c>
      <c r="M300">
        <v>1260.12290789834</v>
      </c>
      <c r="N300">
        <v>1136.501794562035</v>
      </c>
    </row>
    <row r="301" spans="1:14">
      <c r="A301">
        <v>299</v>
      </c>
      <c r="B301">
        <v>49.7392424549034</v>
      </c>
      <c r="C301">
        <v>2315.76434354408</v>
      </c>
      <c r="D301">
        <v>0.4996811464948547</v>
      </c>
      <c r="E301">
        <v>267.8956543524633</v>
      </c>
      <c r="F301">
        <v>29.5755130138789</v>
      </c>
      <c r="G301">
        <v>70250.91761386684</v>
      </c>
      <c r="H301">
        <v>0.2277983215114376</v>
      </c>
      <c r="I301">
        <v>0.1647347344787282</v>
      </c>
      <c r="J301">
        <v>17.35809324089635</v>
      </c>
      <c r="K301">
        <v>3.151241883735947</v>
      </c>
      <c r="L301">
        <v>1996.256601354993</v>
      </c>
      <c r="M301">
        <v>1260.11738291408</v>
      </c>
      <c r="N301">
        <v>1136.501367552298</v>
      </c>
    </row>
    <row r="302" spans="1:14">
      <c r="A302">
        <v>300</v>
      </c>
      <c r="B302">
        <v>49.73223204994132</v>
      </c>
      <c r="C302">
        <v>2315.569482778275</v>
      </c>
      <c r="D302">
        <v>0.4996753941730071</v>
      </c>
      <c r="E302">
        <v>267.8754482665511</v>
      </c>
      <c r="F302">
        <v>29.57797611392206</v>
      </c>
      <c r="G302">
        <v>70250.79835822294</v>
      </c>
      <c r="H302">
        <v>0.2277948453440743</v>
      </c>
      <c r="I302">
        <v>0.1647333427152964</v>
      </c>
      <c r="J302">
        <v>17.35797800597287</v>
      </c>
      <c r="K302">
        <v>3.151241883735947</v>
      </c>
      <c r="L302">
        <v>1996.256601354993</v>
      </c>
      <c r="M302">
        <v>1260.133916476656</v>
      </c>
      <c r="N302">
        <v>1136.556546036953</v>
      </c>
    </row>
    <row r="303" spans="1:14">
      <c r="A303">
        <v>301</v>
      </c>
      <c r="B303">
        <v>49.73311989106067</v>
      </c>
      <c r="C303">
        <v>2315.450334894236</v>
      </c>
      <c r="D303">
        <v>0.499677189080344</v>
      </c>
      <c r="E303">
        <v>267.8662779053673</v>
      </c>
      <c r="F303">
        <v>29.57953896031208</v>
      </c>
      <c r="G303">
        <v>70250.98743808096</v>
      </c>
      <c r="H303">
        <v>0.2277938017692672</v>
      </c>
      <c r="I303">
        <v>0.1647329248980075</v>
      </c>
      <c r="J303">
        <v>17.35763576923878</v>
      </c>
      <c r="K303">
        <v>3.151241883735947</v>
      </c>
      <c r="L303">
        <v>1996.256601354993</v>
      </c>
      <c r="M303">
        <v>1260.138880076954</v>
      </c>
      <c r="N303">
        <v>1136.584120728959</v>
      </c>
    </row>
    <row r="304" spans="1:14">
      <c r="A304">
        <v>302</v>
      </c>
      <c r="B304">
        <v>49.7382722734561</v>
      </c>
      <c r="C304">
        <v>2315.770460171433</v>
      </c>
      <c r="D304">
        <v>0.4996810662809038</v>
      </c>
      <c r="E304">
        <v>267.8952913207423</v>
      </c>
      <c r="F304">
        <v>29.57547164264605</v>
      </c>
      <c r="G304">
        <v>70251.08780609276</v>
      </c>
      <c r="H304">
        <v>0.2277976986537999</v>
      </c>
      <c r="I304">
        <v>0.1647344851026723</v>
      </c>
      <c r="J304">
        <v>17.3581841144921</v>
      </c>
      <c r="K304">
        <v>3.151241883735947</v>
      </c>
      <c r="L304">
        <v>1996.256601354993</v>
      </c>
      <c r="M304">
        <v>1260.120345356082</v>
      </c>
      <c r="N304">
        <v>1136.497494749251</v>
      </c>
    </row>
    <row r="305" spans="1:14">
      <c r="A305">
        <v>303</v>
      </c>
      <c r="B305">
        <v>49.73716619791747</v>
      </c>
      <c r="C305">
        <v>2315.662042464144</v>
      </c>
      <c r="D305">
        <v>0.4996784420207808</v>
      </c>
      <c r="E305">
        <v>267.8860227111397</v>
      </c>
      <c r="F305">
        <v>29.57685713400202</v>
      </c>
      <c r="G305">
        <v>70251.09145592418</v>
      </c>
      <c r="H305">
        <v>0.2277962946042463</v>
      </c>
      <c r="I305">
        <v>0.1647339229587352</v>
      </c>
      <c r="J305">
        <v>17.35795284278198</v>
      </c>
      <c r="K305">
        <v>3.151241883735947</v>
      </c>
      <c r="L305">
        <v>1996.256601354993</v>
      </c>
      <c r="M305">
        <v>1260.127023362611</v>
      </c>
      <c r="N305">
        <v>1136.525010879426</v>
      </c>
    </row>
    <row r="306" spans="1:14">
      <c r="A306">
        <v>304</v>
      </c>
      <c r="B306">
        <v>49.73692733232773</v>
      </c>
      <c r="C306">
        <v>2315.680730738478</v>
      </c>
      <c r="D306">
        <v>0.4996756854003129</v>
      </c>
      <c r="E306">
        <v>267.8874955584637</v>
      </c>
      <c r="F306">
        <v>29.57658719671291</v>
      </c>
      <c r="G306">
        <v>70250.94675960651</v>
      </c>
      <c r="H306">
        <v>0.2277971673197183</v>
      </c>
      <c r="I306">
        <v>0.1647342723705169</v>
      </c>
      <c r="J306">
        <v>17.35799856500958</v>
      </c>
      <c r="K306">
        <v>3.151241883735947</v>
      </c>
      <c r="L306">
        <v>1996.256601354993</v>
      </c>
      <c r="M306">
        <v>1260.122872503862</v>
      </c>
      <c r="N306">
        <v>1136.525722875898</v>
      </c>
    </row>
    <row r="307" spans="1:14">
      <c r="A307">
        <v>305</v>
      </c>
      <c r="B307">
        <v>49.73597145598546</v>
      </c>
      <c r="C307">
        <v>2315.598172576313</v>
      </c>
      <c r="D307">
        <v>0.4996775838847808</v>
      </c>
      <c r="E307">
        <v>267.8800811938932</v>
      </c>
      <c r="F307">
        <v>29.57765865728988</v>
      </c>
      <c r="G307">
        <v>70251.02532655041</v>
      </c>
      <c r="H307">
        <v>0.2277965118660603</v>
      </c>
      <c r="I307">
        <v>0.1647340099444611</v>
      </c>
      <c r="J307">
        <v>17.35785036082678</v>
      </c>
      <c r="K307">
        <v>3.151241883735947</v>
      </c>
      <c r="L307">
        <v>1996.256601354993</v>
      </c>
      <c r="M307">
        <v>1260.125990007097</v>
      </c>
      <c r="N307">
        <v>1136.549776717677</v>
      </c>
    </row>
    <row r="308" spans="1:14">
      <c r="A308">
        <v>306</v>
      </c>
      <c r="B308">
        <v>49.73527470241123</v>
      </c>
      <c r="C308">
        <v>2315.591433371836</v>
      </c>
      <c r="D308">
        <v>0.4996853194965872</v>
      </c>
      <c r="E308">
        <v>267.8793941197623</v>
      </c>
      <c r="F308">
        <v>29.57771174422114</v>
      </c>
      <c r="G308">
        <v>70250.8725220576</v>
      </c>
      <c r="H308">
        <v>0.2277958466200755</v>
      </c>
      <c r="I308">
        <v>0.1647337435981651</v>
      </c>
      <c r="J308">
        <v>17.35785112274739</v>
      </c>
      <c r="K308">
        <v>3.151241883735947</v>
      </c>
      <c r="L308">
        <v>1996.256601354993</v>
      </c>
      <c r="M308">
        <v>1260.129154100971</v>
      </c>
      <c r="N308">
        <v>1136.549282283088</v>
      </c>
    </row>
    <row r="309" spans="1:14">
      <c r="A309">
        <v>307</v>
      </c>
      <c r="B309">
        <v>49.73561575933797</v>
      </c>
      <c r="C309">
        <v>2315.598238661098</v>
      </c>
      <c r="D309">
        <v>0.4996865402093584</v>
      </c>
      <c r="E309">
        <v>267.8801272340989</v>
      </c>
      <c r="F309">
        <v>29.5776177452474</v>
      </c>
      <c r="G309">
        <v>70250.83976410975</v>
      </c>
      <c r="H309">
        <v>0.2277958168858928</v>
      </c>
      <c r="I309">
        <v>0.1647337316934197</v>
      </c>
      <c r="J309">
        <v>17.35785371014424</v>
      </c>
      <c r="K309">
        <v>3.151241883735947</v>
      </c>
      <c r="L309">
        <v>1996.256601354993</v>
      </c>
      <c r="M309">
        <v>1260.12929552534</v>
      </c>
      <c r="N309">
        <v>1136.545700215891</v>
      </c>
    </row>
    <row r="310" spans="1:14">
      <c r="A310">
        <v>308</v>
      </c>
      <c r="B310">
        <v>49.73580901342606</v>
      </c>
      <c r="C310">
        <v>2315.60535118678</v>
      </c>
      <c r="D310">
        <v>0.4996858277717484</v>
      </c>
      <c r="E310">
        <v>267.8808431304008</v>
      </c>
      <c r="F310">
        <v>29.57753920126805</v>
      </c>
      <c r="G310">
        <v>70250.89675352366</v>
      </c>
      <c r="H310">
        <v>0.2277960757577938</v>
      </c>
      <c r="I310">
        <v>0.1647338353386007</v>
      </c>
      <c r="J310">
        <v>17.35785898580921</v>
      </c>
      <c r="K310">
        <v>3.151241883735947</v>
      </c>
      <c r="L310">
        <v>1996.256601354993</v>
      </c>
      <c r="M310">
        <v>1260.128064256812</v>
      </c>
      <c r="N310">
        <v>1136.545110741562</v>
      </c>
    </row>
    <row r="311" spans="1:14">
      <c r="A311">
        <v>309</v>
      </c>
      <c r="B311">
        <v>49.73481322268138</v>
      </c>
      <c r="C311">
        <v>2315.593391792222</v>
      </c>
      <c r="D311">
        <v>0.499686030817299</v>
      </c>
      <c r="E311">
        <v>267.8792058788192</v>
      </c>
      <c r="F311">
        <v>29.5776871049897</v>
      </c>
      <c r="G311">
        <v>70250.87426436189</v>
      </c>
      <c r="H311">
        <v>0.2277956358606155</v>
      </c>
      <c r="I311">
        <v>0.1647336592159145</v>
      </c>
      <c r="J311">
        <v>17.35788650330113</v>
      </c>
      <c r="K311">
        <v>3.151241883735947</v>
      </c>
      <c r="L311">
        <v>1996.256601354993</v>
      </c>
      <c r="M311">
        <v>1260.130156534581</v>
      </c>
      <c r="N311">
        <v>1136.54833914123</v>
      </c>
    </row>
    <row r="312" spans="1:14">
      <c r="A312">
        <v>310</v>
      </c>
      <c r="B312">
        <v>49.73588669363546</v>
      </c>
      <c r="C312">
        <v>2315.651286882926</v>
      </c>
      <c r="D312">
        <v>0.4996867197711055</v>
      </c>
      <c r="E312">
        <v>267.8845874539758</v>
      </c>
      <c r="F312">
        <v>29.57694531948523</v>
      </c>
      <c r="G312">
        <v>70250.86363700137</v>
      </c>
      <c r="H312">
        <v>0.2277964609834276</v>
      </c>
      <c r="I312">
        <v>0.1647339895724345</v>
      </c>
      <c r="J312">
        <v>17.35797381806834</v>
      </c>
      <c r="K312">
        <v>3.151241883735947</v>
      </c>
      <c r="L312">
        <v>1996.256601354993</v>
      </c>
      <c r="M312">
        <v>1260.126232018405</v>
      </c>
      <c r="N312">
        <v>1136.533178961707</v>
      </c>
    </row>
    <row r="313" spans="1:14">
      <c r="A313">
        <v>311</v>
      </c>
      <c r="B313">
        <v>49.73358128714274</v>
      </c>
      <c r="C313">
        <v>2315.523360177562</v>
      </c>
      <c r="D313">
        <v>0.4996873879885598</v>
      </c>
      <c r="E313">
        <v>267.8726778647244</v>
      </c>
      <c r="F313">
        <v>29.57857929056749</v>
      </c>
      <c r="G313">
        <v>70250.86327108416</v>
      </c>
      <c r="H313">
        <v>0.2277944982234564</v>
      </c>
      <c r="I313">
        <v>0.1647332037381062</v>
      </c>
      <c r="J313">
        <v>17.35778349022241</v>
      </c>
      <c r="K313">
        <v>3.151241883735947</v>
      </c>
      <c r="L313">
        <v>1996.256601354993</v>
      </c>
      <c r="M313">
        <v>1260.135567497201</v>
      </c>
      <c r="N313">
        <v>1136.565385942755</v>
      </c>
    </row>
    <row r="314" spans="1:14">
      <c r="A314">
        <v>312</v>
      </c>
      <c r="B314">
        <v>49.73511880968289</v>
      </c>
      <c r="C314">
        <v>2315.595232099703</v>
      </c>
      <c r="D314">
        <v>0.4996851397538603</v>
      </c>
      <c r="E314">
        <v>267.8795031698647</v>
      </c>
      <c r="F314">
        <v>29.57766675432818</v>
      </c>
      <c r="G314">
        <v>70250.88888065</v>
      </c>
      <c r="H314">
        <v>0.2277957304327353</v>
      </c>
      <c r="I314">
        <v>0.1647336970799677</v>
      </c>
      <c r="J314">
        <v>17.35787788946952</v>
      </c>
      <c r="K314">
        <v>3.151241883735947</v>
      </c>
      <c r="L314">
        <v>1996.256601354993</v>
      </c>
      <c r="M314">
        <v>1260.129706721733</v>
      </c>
      <c r="N314">
        <v>1136.54759680101</v>
      </c>
    </row>
    <row r="315" spans="1:14">
      <c r="A315">
        <v>313</v>
      </c>
      <c r="B315">
        <v>49.73317872673252</v>
      </c>
      <c r="C315">
        <v>2315.525362586597</v>
      </c>
      <c r="D315">
        <v>0.4996862693064497</v>
      </c>
      <c r="E315">
        <v>267.8727026263712</v>
      </c>
      <c r="F315">
        <v>29.57855852758177</v>
      </c>
      <c r="G315">
        <v>70250.88557347287</v>
      </c>
      <c r="H315">
        <v>0.2277948380310102</v>
      </c>
      <c r="I315">
        <v>0.1647333397873532</v>
      </c>
      <c r="J315">
        <v>17.35779872143637</v>
      </c>
      <c r="K315">
        <v>3.151241883735947</v>
      </c>
      <c r="L315">
        <v>1996.256601354993</v>
      </c>
      <c r="M315">
        <v>1260.133951259965</v>
      </c>
      <c r="N315">
        <v>1136.56857205992</v>
      </c>
    </row>
    <row r="316" spans="1:14">
      <c r="A316">
        <v>314</v>
      </c>
      <c r="B316">
        <v>49.73298740956609</v>
      </c>
      <c r="C316">
        <v>2315.511205280915</v>
      </c>
      <c r="D316">
        <v>0.499686133300927</v>
      </c>
      <c r="E316">
        <v>267.8714287142927</v>
      </c>
      <c r="F316">
        <v>29.57875313485374</v>
      </c>
      <c r="G316">
        <v>70250.94929872124</v>
      </c>
      <c r="H316">
        <v>0.2277943618472472</v>
      </c>
      <c r="I316">
        <v>0.1647331491369894</v>
      </c>
      <c r="J316">
        <v>17.35777570682476</v>
      </c>
      <c r="K316">
        <v>3.151241883735947</v>
      </c>
      <c r="L316">
        <v>1996.256601354993</v>
      </c>
      <c r="M316">
        <v>1260.136216148781</v>
      </c>
      <c r="N316">
        <v>1136.570316791409</v>
      </c>
    </row>
    <row r="317" spans="1:14">
      <c r="A317">
        <v>315</v>
      </c>
      <c r="B317">
        <v>49.73264505043166</v>
      </c>
      <c r="C317">
        <v>2315.496407860442</v>
      </c>
      <c r="D317">
        <v>0.4996874156956014</v>
      </c>
      <c r="E317">
        <v>267.8700872720726</v>
      </c>
      <c r="F317">
        <v>29.5789373520067</v>
      </c>
      <c r="G317">
        <v>70250.92702853867</v>
      </c>
      <c r="H317">
        <v>0.2277941737105728</v>
      </c>
      <c r="I317">
        <v>0.1647330738124931</v>
      </c>
      <c r="J317">
        <v>17.35775103860157</v>
      </c>
      <c r="K317">
        <v>3.151241883735947</v>
      </c>
      <c r="L317">
        <v>1996.256601354993</v>
      </c>
      <c r="M317">
        <v>1260.137110991816</v>
      </c>
      <c r="N317">
        <v>1136.574694158576</v>
      </c>
    </row>
    <row r="318" spans="1:14">
      <c r="A318">
        <v>316</v>
      </c>
      <c r="B318">
        <v>49.73203562912841</v>
      </c>
      <c r="C318">
        <v>2315.488603295871</v>
      </c>
      <c r="D318">
        <v>0.4996822916393137</v>
      </c>
      <c r="E318">
        <v>267.869037040505</v>
      </c>
      <c r="F318">
        <v>29.5790439656606</v>
      </c>
      <c r="G318">
        <v>70250.9590524868</v>
      </c>
      <c r="H318">
        <v>0.227793990588467</v>
      </c>
      <c r="I318">
        <v>0.1647330004957122</v>
      </c>
      <c r="J318">
        <v>17.35776544786899</v>
      </c>
      <c r="K318">
        <v>3.151241883735947</v>
      </c>
      <c r="L318">
        <v>1996.256601354993</v>
      </c>
      <c r="M318">
        <v>1260.137981985059</v>
      </c>
      <c r="N318">
        <v>1136.577314232338</v>
      </c>
    </row>
    <row r="319" spans="1:14">
      <c r="A319">
        <v>317</v>
      </c>
      <c r="B319">
        <v>49.73209954085248</v>
      </c>
      <c r="C319">
        <v>2315.491212811785</v>
      </c>
      <c r="D319">
        <v>0.499681943935896</v>
      </c>
      <c r="E319">
        <v>267.8692975028343</v>
      </c>
      <c r="F319">
        <v>29.57901600389675</v>
      </c>
      <c r="G319">
        <v>70250.98393602177</v>
      </c>
      <c r="H319">
        <v>0.2277940982028704</v>
      </c>
      <c r="I319">
        <v>0.1647330435813955</v>
      </c>
      <c r="J319">
        <v>17.35776749618015</v>
      </c>
      <c r="K319">
        <v>3.151241883735947</v>
      </c>
      <c r="L319">
        <v>1996.256601354993</v>
      </c>
      <c r="M319">
        <v>1260.137470132901</v>
      </c>
      <c r="N319">
        <v>1136.577236015031</v>
      </c>
    </row>
    <row r="320" spans="1:14">
      <c r="A320">
        <v>318</v>
      </c>
      <c r="B320">
        <v>49.73245938334561</v>
      </c>
      <c r="C320">
        <v>2315.489966533447</v>
      </c>
      <c r="D320">
        <v>0.499683597751019</v>
      </c>
      <c r="E320">
        <v>267.8693476613488</v>
      </c>
      <c r="F320">
        <v>29.57903456604474</v>
      </c>
      <c r="G320">
        <v>70250.99616958278</v>
      </c>
      <c r="H320">
        <v>0.2277939192610447</v>
      </c>
      <c r="I320">
        <v>0.1647329719382877</v>
      </c>
      <c r="J320">
        <v>17.35775278361974</v>
      </c>
      <c r="K320">
        <v>3.151241883735947</v>
      </c>
      <c r="L320">
        <v>1996.256601354993</v>
      </c>
      <c r="M320">
        <v>1260.138321243732</v>
      </c>
      <c r="N320">
        <v>1136.575048747334</v>
      </c>
    </row>
    <row r="321" spans="1:14">
      <c r="A321">
        <v>319</v>
      </c>
      <c r="B321">
        <v>49.73180946764057</v>
      </c>
      <c r="C321">
        <v>2315.488766676935</v>
      </c>
      <c r="D321">
        <v>0.4996828614735607</v>
      </c>
      <c r="E321">
        <v>267.868874249439</v>
      </c>
      <c r="F321">
        <v>29.57904152029876</v>
      </c>
      <c r="G321">
        <v>70250.95739338241</v>
      </c>
      <c r="H321">
        <v>0.227793864136573</v>
      </c>
      <c r="I321">
        <v>0.164732949868056</v>
      </c>
      <c r="J321">
        <v>17.3577813921511</v>
      </c>
      <c r="K321">
        <v>3.151241883735947</v>
      </c>
      <c r="L321">
        <v>1996.256601354993</v>
      </c>
      <c r="M321">
        <v>1260.138583435516</v>
      </c>
      <c r="N321">
        <v>1136.576925084487</v>
      </c>
    </row>
    <row r="322" spans="1:14">
      <c r="A322">
        <v>320</v>
      </c>
      <c r="B322">
        <v>49.73079528264326</v>
      </c>
      <c r="C322">
        <v>2315.425616072292</v>
      </c>
      <c r="D322">
        <v>0.4996830171379265</v>
      </c>
      <c r="E322">
        <v>267.8630932588901</v>
      </c>
      <c r="F322">
        <v>29.57984742836303</v>
      </c>
      <c r="G322">
        <v>70250.95356502131</v>
      </c>
      <c r="H322">
        <v>0.2277929466026156</v>
      </c>
      <c r="I322">
        <v>0.1647325825145532</v>
      </c>
      <c r="J322">
        <v>17.35767899941145</v>
      </c>
      <c r="K322">
        <v>3.151241883735947</v>
      </c>
      <c r="L322">
        <v>1996.256601354993</v>
      </c>
      <c r="M322">
        <v>1260.142947572651</v>
      </c>
      <c r="N322">
        <v>1136.592815028672</v>
      </c>
    </row>
    <row r="323" spans="1:14">
      <c r="A323">
        <v>321</v>
      </c>
      <c r="B323">
        <v>49.73126812613496</v>
      </c>
      <c r="C323">
        <v>2315.462168684383</v>
      </c>
      <c r="D323">
        <v>0.4996841420725054</v>
      </c>
      <c r="E323">
        <v>267.8663956437276</v>
      </c>
      <c r="F323">
        <v>29.57937658289361</v>
      </c>
      <c r="G323">
        <v>70250.93555665531</v>
      </c>
      <c r="H323">
        <v>0.2277934159515955</v>
      </c>
      <c r="I323">
        <v>0.1647327704279429</v>
      </c>
      <c r="J323">
        <v>17.35774273543744</v>
      </c>
      <c r="K323">
        <v>3.151241883735947</v>
      </c>
      <c r="L323">
        <v>1996.256601354993</v>
      </c>
      <c r="M323">
        <v>1260.140715168302</v>
      </c>
      <c r="N323">
        <v>1136.583440312769</v>
      </c>
    </row>
    <row r="324" spans="1:14">
      <c r="A324">
        <v>322</v>
      </c>
      <c r="B324">
        <v>49.73133226065209</v>
      </c>
      <c r="C324">
        <v>2315.44807470409</v>
      </c>
      <c r="D324">
        <v>0.4996810601346056</v>
      </c>
      <c r="E324">
        <v>267.8651662701042</v>
      </c>
      <c r="F324">
        <v>29.57956743315174</v>
      </c>
      <c r="G324">
        <v>70250.98558207955</v>
      </c>
      <c r="H324">
        <v>0.2277932732976555</v>
      </c>
      <c r="I324">
        <v>0.1647327133135245</v>
      </c>
      <c r="J324">
        <v>17.3577133038907</v>
      </c>
      <c r="K324">
        <v>3.151241883735947</v>
      </c>
      <c r="L324">
        <v>1996.256601354993</v>
      </c>
      <c r="M324">
        <v>1260.141393684492</v>
      </c>
      <c r="N324">
        <v>1136.586545014828</v>
      </c>
    </row>
    <row r="325" spans="1:14">
      <c r="A325">
        <v>323</v>
      </c>
      <c r="B325">
        <v>49.73171122113635</v>
      </c>
      <c r="C325">
        <v>2315.461861125145</v>
      </c>
      <c r="D325">
        <v>0.4996827371307829</v>
      </c>
      <c r="E325">
        <v>267.8665590555962</v>
      </c>
      <c r="F325">
        <v>29.579386437755</v>
      </c>
      <c r="G325">
        <v>70250.96299894573</v>
      </c>
      <c r="H325">
        <v>0.2277933507164581</v>
      </c>
      <c r="I325">
        <v>0.1647327443097213</v>
      </c>
      <c r="J325">
        <v>17.35772574245584</v>
      </c>
      <c r="K325">
        <v>3.151241883735947</v>
      </c>
      <c r="L325">
        <v>1996.256601354993</v>
      </c>
      <c r="M325">
        <v>1260.141025451241</v>
      </c>
      <c r="N325">
        <v>1136.581743380035</v>
      </c>
    </row>
    <row r="326" spans="1:14">
      <c r="A326">
        <v>324</v>
      </c>
      <c r="B326">
        <v>49.73121985307387</v>
      </c>
      <c r="C326">
        <v>2315.444569083401</v>
      </c>
      <c r="D326">
        <v>0.4996810475392568</v>
      </c>
      <c r="E326">
        <v>267.8648913781241</v>
      </c>
      <c r="F326">
        <v>29.57959625545135</v>
      </c>
      <c r="G326">
        <v>70250.91166546661</v>
      </c>
      <c r="H326">
        <v>0.2277929749179216</v>
      </c>
      <c r="I326">
        <v>0.1647325938511557</v>
      </c>
      <c r="J326">
        <v>17.35770488004324</v>
      </c>
      <c r="K326">
        <v>3.151241883735947</v>
      </c>
      <c r="L326">
        <v>1996.256601354993</v>
      </c>
      <c r="M326">
        <v>1260.142812893935</v>
      </c>
      <c r="N326">
        <v>1136.585641521321</v>
      </c>
    </row>
    <row r="327" spans="1:14">
      <c r="A327">
        <v>325</v>
      </c>
      <c r="B327">
        <v>49.73173076470623</v>
      </c>
      <c r="C327">
        <v>2315.456519987733</v>
      </c>
      <c r="D327">
        <v>0.4996839968771602</v>
      </c>
      <c r="E327">
        <v>267.8661775598895</v>
      </c>
      <c r="F327">
        <v>29.57945468012268</v>
      </c>
      <c r="G327">
        <v>70250.96304828097</v>
      </c>
      <c r="H327">
        <v>0.2277932281210237</v>
      </c>
      <c r="I327">
        <v>0.1647326952261407</v>
      </c>
      <c r="J327">
        <v>17.35770886854457</v>
      </c>
      <c r="K327">
        <v>3.151241883735947</v>
      </c>
      <c r="L327">
        <v>1996.256601354993</v>
      </c>
      <c r="M327">
        <v>1260.141608561822</v>
      </c>
      <c r="N327">
        <v>1136.582626224547</v>
      </c>
    </row>
    <row r="328" spans="1:14">
      <c r="A328">
        <v>326</v>
      </c>
      <c r="B328">
        <v>49.73129696840973</v>
      </c>
      <c r="C328">
        <v>2315.434081354218</v>
      </c>
      <c r="D328">
        <v>0.4996844994967353</v>
      </c>
      <c r="E328">
        <v>267.8639129460343</v>
      </c>
      <c r="F328">
        <v>29.57975069591396</v>
      </c>
      <c r="G328">
        <v>70251.00641329819</v>
      </c>
      <c r="H328">
        <v>0.2277926976592532</v>
      </c>
      <c r="I328">
        <v>0.1647324828450959</v>
      </c>
      <c r="J328">
        <v>17.35769091510659</v>
      </c>
      <c r="K328">
        <v>3.151241883735947</v>
      </c>
      <c r="L328">
        <v>1996.256601354993</v>
      </c>
      <c r="M328">
        <v>1260.144131646301</v>
      </c>
      <c r="N328">
        <v>1136.58681209718</v>
      </c>
    </row>
    <row r="329" spans="1:14">
      <c r="A329">
        <v>327</v>
      </c>
      <c r="B329">
        <v>49.73211295570066</v>
      </c>
      <c r="C329">
        <v>2315.473709533508</v>
      </c>
      <c r="D329">
        <v>0.4996838071352128</v>
      </c>
      <c r="E329">
        <v>267.8677570735964</v>
      </c>
      <c r="F329">
        <v>29.57922907960825</v>
      </c>
      <c r="G329">
        <v>70250.93521894143</v>
      </c>
      <c r="H329">
        <v>0.2277936200299002</v>
      </c>
      <c r="I329">
        <v>0.1647328521348879</v>
      </c>
      <c r="J329">
        <v>17.35773500597723</v>
      </c>
      <c r="K329">
        <v>3.151241883735947</v>
      </c>
      <c r="L329">
        <v>1996.256601354993</v>
      </c>
      <c r="M329">
        <v>1260.13974449584</v>
      </c>
      <c r="N329">
        <v>1136.578768004552</v>
      </c>
    </row>
    <row r="330" spans="1:14">
      <c r="A330">
        <v>328</v>
      </c>
      <c r="B330">
        <v>49.73196943337501</v>
      </c>
      <c r="C330">
        <v>2315.472125164723</v>
      </c>
      <c r="D330">
        <v>0.4996835411552132</v>
      </c>
      <c r="E330">
        <v>267.8675499099423</v>
      </c>
      <c r="F330">
        <v>29.57924799237896</v>
      </c>
      <c r="G330">
        <v>70250.92907411374</v>
      </c>
      <c r="H330">
        <v>0.2277936099663425</v>
      </c>
      <c r="I330">
        <v>0.1647328481057349</v>
      </c>
      <c r="J330">
        <v>17.35773753704641</v>
      </c>
      <c r="K330">
        <v>3.151241883735947</v>
      </c>
      <c r="L330">
        <v>1996.256601354993</v>
      </c>
      <c r="M330">
        <v>1260.139792361835</v>
      </c>
      <c r="N330">
        <v>1136.579631164052</v>
      </c>
    </row>
    <row r="331" spans="1:14">
      <c r="A331">
        <v>329</v>
      </c>
      <c r="B331">
        <v>49.73262756144609</v>
      </c>
      <c r="C331">
        <v>2315.485401715497</v>
      </c>
      <c r="D331">
        <v>0.4996829586679607</v>
      </c>
      <c r="E331">
        <v>267.8690346120125</v>
      </c>
      <c r="F331">
        <v>29.57908449091886</v>
      </c>
      <c r="G331">
        <v>70250.95732440136</v>
      </c>
      <c r="H331">
        <v>0.2277939265242117</v>
      </c>
      <c r="I331">
        <v>0.1647329748462483</v>
      </c>
      <c r="J331">
        <v>17.35773562577851</v>
      </c>
      <c r="K331">
        <v>3.151241883735947</v>
      </c>
      <c r="L331">
        <v>1996.256601354993</v>
      </c>
      <c r="M331">
        <v>1260.13828669751</v>
      </c>
      <c r="N331">
        <v>1136.575957160735</v>
      </c>
    </row>
    <row r="332" spans="1:14">
      <c r="A332">
        <v>330</v>
      </c>
      <c r="B332">
        <v>49.73223709423375</v>
      </c>
      <c r="C332">
        <v>2315.48236958498</v>
      </c>
      <c r="D332">
        <v>0.499683947379488</v>
      </c>
      <c r="E332">
        <v>267.8685493953655</v>
      </c>
      <c r="F332">
        <v>29.57911800652782</v>
      </c>
      <c r="G332">
        <v>70250.93315871515</v>
      </c>
      <c r="H332">
        <v>0.2277937477064693</v>
      </c>
      <c r="I332">
        <v>0.164732903252844</v>
      </c>
      <c r="J332">
        <v>17.35774913088615</v>
      </c>
      <c r="K332">
        <v>3.151241883735947</v>
      </c>
      <c r="L332">
        <v>1996.256601354993</v>
      </c>
      <c r="M332">
        <v>1260.139137219265</v>
      </c>
      <c r="N332">
        <v>1136.576659117824</v>
      </c>
    </row>
    <row r="333" spans="1:14">
      <c r="A333">
        <v>331</v>
      </c>
      <c r="B333">
        <v>49.7329300962336</v>
      </c>
      <c r="C333">
        <v>2315.515208795468</v>
      </c>
      <c r="D333">
        <v>0.49968305149427</v>
      </c>
      <c r="E333">
        <v>267.8716057481614</v>
      </c>
      <c r="F333">
        <v>29.57870148249357</v>
      </c>
      <c r="G333">
        <v>70250.94693300741</v>
      </c>
      <c r="H333">
        <v>0.2277942204278268</v>
      </c>
      <c r="I333">
        <v>0.1647330925167312</v>
      </c>
      <c r="J333">
        <v>17.35779783210281</v>
      </c>
      <c r="K333">
        <v>3.151241883735947</v>
      </c>
      <c r="L333">
        <v>1996.256601354993</v>
      </c>
      <c r="M333">
        <v>1260.136888788293</v>
      </c>
      <c r="N333">
        <v>1136.567789394804</v>
      </c>
    </row>
    <row r="334" spans="1:14">
      <c r="A334">
        <v>332</v>
      </c>
      <c r="B334">
        <v>49.73297452412663</v>
      </c>
      <c r="C334">
        <v>2315.514459368542</v>
      </c>
      <c r="D334">
        <v>0.4996836017756403</v>
      </c>
      <c r="E334">
        <v>267.8715463270403</v>
      </c>
      <c r="F334">
        <v>29.57871437679433</v>
      </c>
      <c r="G334">
        <v>70250.96231273643</v>
      </c>
      <c r="H334">
        <v>0.2277941921282939</v>
      </c>
      <c r="I334">
        <v>0.1647330811864161</v>
      </c>
      <c r="J334">
        <v>17.35779607827968</v>
      </c>
      <c r="K334">
        <v>3.151241883735947</v>
      </c>
      <c r="L334">
        <v>1996.256601354993</v>
      </c>
      <c r="M334">
        <v>1260.137023390714</v>
      </c>
      <c r="N334">
        <v>1136.567718966066</v>
      </c>
    </row>
    <row r="335" spans="1:14">
      <c r="A335">
        <v>333</v>
      </c>
      <c r="B335">
        <v>49.73309092777951</v>
      </c>
      <c r="C335">
        <v>2315.516406548543</v>
      </c>
      <c r="D335">
        <v>0.4996829151631147</v>
      </c>
      <c r="E335">
        <v>267.8717483427079</v>
      </c>
      <c r="F335">
        <v>29.57868517419325</v>
      </c>
      <c r="G335">
        <v>70250.94226469479</v>
      </c>
      <c r="H335">
        <v>0.2277941318924452</v>
      </c>
      <c r="I335">
        <v>0.1647330570697252</v>
      </c>
      <c r="J335">
        <v>17.35779725178077</v>
      </c>
      <c r="K335">
        <v>3.151241883735947</v>
      </c>
      <c r="L335">
        <v>1996.256601354993</v>
      </c>
      <c r="M335">
        <v>1260.137309893455</v>
      </c>
      <c r="N335">
        <v>1136.566133771194</v>
      </c>
    </row>
    <row r="336" spans="1:14">
      <c r="A336">
        <v>334</v>
      </c>
      <c r="B336">
        <v>49.73314132587862</v>
      </c>
      <c r="C336">
        <v>2315.528285469119</v>
      </c>
      <c r="D336">
        <v>0.4996837454112501</v>
      </c>
      <c r="E336">
        <v>267.8728043392258</v>
      </c>
      <c r="F336">
        <v>29.57853246922531</v>
      </c>
      <c r="G336">
        <v>70250.93780505343</v>
      </c>
      <c r="H336">
        <v>0.227794377892415</v>
      </c>
      <c r="I336">
        <v>0.164733155561013</v>
      </c>
      <c r="J336">
        <v>17.35781929237378</v>
      </c>
      <c r="K336">
        <v>3.151241883735947</v>
      </c>
      <c r="L336">
        <v>1996.256601354993</v>
      </c>
      <c r="M336">
        <v>1260.136139832477</v>
      </c>
      <c r="N336">
        <v>1136.564201116058</v>
      </c>
    </row>
    <row r="337" spans="1:14">
      <c r="A337">
        <v>335</v>
      </c>
      <c r="B337">
        <v>49.73355385068567</v>
      </c>
      <c r="C337">
        <v>2315.557636975869</v>
      </c>
      <c r="D337">
        <v>0.4996826081313026</v>
      </c>
      <c r="E337">
        <v>267.8754729578699</v>
      </c>
      <c r="F337">
        <v>29.57815865644269</v>
      </c>
      <c r="G337">
        <v>70250.94298395715</v>
      </c>
      <c r="H337">
        <v>0.2277948107896085</v>
      </c>
      <c r="I337">
        <v>0.16473332888067</v>
      </c>
      <c r="J337">
        <v>17.35786813525312</v>
      </c>
      <c r="K337">
        <v>3.151241883735947</v>
      </c>
      <c r="L337">
        <v>1996.256601354993</v>
      </c>
      <c r="M337">
        <v>1260.134080828937</v>
      </c>
      <c r="N337">
        <v>1136.557076607865</v>
      </c>
    </row>
    <row r="338" spans="1:14">
      <c r="A338">
        <v>336</v>
      </c>
      <c r="B338">
        <v>49.73257041073905</v>
      </c>
      <c r="C338">
        <v>2315.500405274222</v>
      </c>
      <c r="D338">
        <v>0.4996830218011624</v>
      </c>
      <c r="E338">
        <v>267.8701960676969</v>
      </c>
      <c r="F338">
        <v>29.5788895245641</v>
      </c>
      <c r="G338">
        <v>70250.9420181168</v>
      </c>
      <c r="H338">
        <v>0.2277940737395034</v>
      </c>
      <c r="I338">
        <v>0.1647330337869727</v>
      </c>
      <c r="J338">
        <v>17.35777808040195</v>
      </c>
      <c r="K338">
        <v>3.151241883735947</v>
      </c>
      <c r="L338">
        <v>1996.256601354993</v>
      </c>
      <c r="M338">
        <v>1260.137586489288</v>
      </c>
      <c r="N338">
        <v>1136.572380273372</v>
      </c>
    </row>
    <row r="339" spans="1:14">
      <c r="A339">
        <v>337</v>
      </c>
      <c r="B339">
        <v>49.73247644700295</v>
      </c>
      <c r="C339">
        <v>2315.498325478441</v>
      </c>
      <c r="D339">
        <v>0.4996833228015526</v>
      </c>
      <c r="E339">
        <v>267.8699743212117</v>
      </c>
      <c r="F339">
        <v>29.57891516155691</v>
      </c>
      <c r="G339">
        <v>70250.9377068453</v>
      </c>
      <c r="H339">
        <v>0.2277940113912435</v>
      </c>
      <c r="I339">
        <v>0.1647330088245393</v>
      </c>
      <c r="J339">
        <v>17.35777762486484</v>
      </c>
      <c r="K339">
        <v>3.151241883735947</v>
      </c>
      <c r="L339">
        <v>1996.256601354993</v>
      </c>
      <c r="M339">
        <v>1260.137883039664</v>
      </c>
      <c r="N339">
        <v>1136.572854774957</v>
      </c>
    </row>
    <row r="340" spans="1:14">
      <c r="A340">
        <v>338</v>
      </c>
      <c r="B340">
        <v>49.73274020518863</v>
      </c>
      <c r="C340">
        <v>2315.500300635052</v>
      </c>
      <c r="D340">
        <v>0.499683233034591</v>
      </c>
      <c r="E340">
        <v>267.8703071031838</v>
      </c>
      <c r="F340">
        <v>29.57889208621368</v>
      </c>
      <c r="G340">
        <v>70250.94769089663</v>
      </c>
      <c r="H340">
        <v>0.2277941081209615</v>
      </c>
      <c r="I340">
        <v>0.1647330475523118</v>
      </c>
      <c r="J340">
        <v>17.3577677158455</v>
      </c>
      <c r="K340">
        <v>3.151241883735947</v>
      </c>
      <c r="L340">
        <v>1996.256601354993</v>
      </c>
      <c r="M340">
        <v>1260.137422958973</v>
      </c>
      <c r="N340">
        <v>1136.572244600956</v>
      </c>
    </row>
    <row r="341" spans="1:14">
      <c r="A341">
        <v>339</v>
      </c>
      <c r="B341">
        <v>49.73265612645553</v>
      </c>
      <c r="C341">
        <v>2315.503775387294</v>
      </c>
      <c r="D341">
        <v>0.4996832488078404</v>
      </c>
      <c r="E341">
        <v>267.8705223887049</v>
      </c>
      <c r="F341">
        <v>29.57884483358176</v>
      </c>
      <c r="G341">
        <v>70250.93442224464</v>
      </c>
      <c r="H341">
        <v>0.2277941475632568</v>
      </c>
      <c r="I341">
        <v>0.1647330633438644</v>
      </c>
      <c r="J341">
        <v>17.3577819364026</v>
      </c>
      <c r="K341">
        <v>3.151241883735947</v>
      </c>
      <c r="L341">
        <v>1996.256601354993</v>
      </c>
      <c r="M341">
        <v>1260.137235357588</v>
      </c>
      <c r="N341">
        <v>1136.571606137633</v>
      </c>
    </row>
    <row r="342" spans="1:14">
      <c r="A342">
        <v>340</v>
      </c>
      <c r="B342">
        <v>49.73233030591922</v>
      </c>
      <c r="C342">
        <v>2315.489236588442</v>
      </c>
      <c r="D342">
        <v>0.4996822837118862</v>
      </c>
      <c r="E342">
        <v>267.8691363124238</v>
      </c>
      <c r="F342">
        <v>29.57903278071717</v>
      </c>
      <c r="G342">
        <v>70250.9447196321</v>
      </c>
      <c r="H342">
        <v>0.227793934430056</v>
      </c>
      <c r="I342">
        <v>0.1647329780115181</v>
      </c>
      <c r="J342">
        <v>17.35776278498737</v>
      </c>
      <c r="K342">
        <v>3.151241883735947</v>
      </c>
      <c r="L342">
        <v>1996.256601354993</v>
      </c>
      <c r="M342">
        <v>1260.138249094487</v>
      </c>
      <c r="N342">
        <v>1136.575538053136</v>
      </c>
    </row>
    <row r="343" spans="1:14">
      <c r="A343">
        <v>341</v>
      </c>
      <c r="B343">
        <v>49.73263063212342</v>
      </c>
      <c r="C343">
        <v>2315.506366011433</v>
      </c>
      <c r="D343">
        <v>0.4996829617148982</v>
      </c>
      <c r="E343">
        <v>267.8707333230806</v>
      </c>
      <c r="F343">
        <v>29.57881330352699</v>
      </c>
      <c r="G343">
        <v>70250.94166149839</v>
      </c>
      <c r="H343">
        <v>0.2277941771951238</v>
      </c>
      <c r="I343">
        <v>0.1647330752076066</v>
      </c>
      <c r="J343">
        <v>17.35778840926051</v>
      </c>
      <c r="K343">
        <v>3.151241883735947</v>
      </c>
      <c r="L343">
        <v>1996.256601354993</v>
      </c>
      <c r="M343">
        <v>1260.137094418075</v>
      </c>
      <c r="N343">
        <v>1136.571133635404</v>
      </c>
    </row>
    <row r="344" spans="1:14">
      <c r="A344">
        <v>342</v>
      </c>
      <c r="B344">
        <v>49.73270255881549</v>
      </c>
      <c r="C344">
        <v>2315.50672946367</v>
      </c>
      <c r="D344">
        <v>0.49968235207409</v>
      </c>
      <c r="E344">
        <v>267.8707835896845</v>
      </c>
      <c r="F344">
        <v>29.5788100330654</v>
      </c>
      <c r="G344">
        <v>70250.94801691845</v>
      </c>
      <c r="H344">
        <v>0.2277941493710349</v>
      </c>
      <c r="I344">
        <v>0.1647330640676465</v>
      </c>
      <c r="J344">
        <v>17.3577874639919</v>
      </c>
      <c r="K344">
        <v>3.151241883735947</v>
      </c>
      <c r="L344">
        <v>1996.256601354993</v>
      </c>
      <c r="M344">
        <v>1260.137226759162</v>
      </c>
      <c r="N344">
        <v>1136.570530044192</v>
      </c>
    </row>
    <row r="345" spans="1:14">
      <c r="A345">
        <v>343</v>
      </c>
      <c r="B345">
        <v>49.73272883665955</v>
      </c>
      <c r="C345">
        <v>2315.503988439879</v>
      </c>
      <c r="D345">
        <v>0.4996825333756486</v>
      </c>
      <c r="E345">
        <v>267.8705467078612</v>
      </c>
      <c r="F345">
        <v>29.57884954546746</v>
      </c>
      <c r="G345">
        <v>70250.96884672352</v>
      </c>
      <c r="H345">
        <v>0.2277940991582212</v>
      </c>
      <c r="I345">
        <v>0.1647330439638903</v>
      </c>
      <c r="J345">
        <v>17.35778192144651</v>
      </c>
      <c r="K345">
        <v>3.151241883735947</v>
      </c>
      <c r="L345">
        <v>1996.256601354993</v>
      </c>
      <c r="M345">
        <v>1260.137465588916</v>
      </c>
      <c r="N345">
        <v>1136.570961288356</v>
      </c>
    </row>
    <row r="346" spans="1:14">
      <c r="A346">
        <v>344</v>
      </c>
      <c r="B346">
        <v>49.73251012509078</v>
      </c>
      <c r="C346">
        <v>2315.49731065112</v>
      </c>
      <c r="D346">
        <v>0.4996825406374941</v>
      </c>
      <c r="E346">
        <v>267.8699079611348</v>
      </c>
      <c r="F346">
        <v>29.57892982397696</v>
      </c>
      <c r="G346">
        <v>70250.94557345129</v>
      </c>
      <c r="H346">
        <v>0.2277940157613645</v>
      </c>
      <c r="I346">
        <v>0.1647330105742088</v>
      </c>
      <c r="J346">
        <v>17.35777337703205</v>
      </c>
      <c r="K346">
        <v>3.151241883735947</v>
      </c>
      <c r="L346">
        <v>1996.256601354993</v>
      </c>
      <c r="M346">
        <v>1260.137862253819</v>
      </c>
      <c r="N346">
        <v>1136.573065126804</v>
      </c>
    </row>
    <row r="347" spans="1:14">
      <c r="A347">
        <v>345</v>
      </c>
      <c r="B347">
        <v>49.7324746756828</v>
      </c>
      <c r="C347">
        <v>2315.495366823995</v>
      </c>
      <c r="D347">
        <v>0.4996822662112271</v>
      </c>
      <c r="E347">
        <v>267.8697432576186</v>
      </c>
      <c r="F347">
        <v>29.57895531555937</v>
      </c>
      <c r="G347">
        <v>70250.94863208094</v>
      </c>
      <c r="H347">
        <v>0.2277939769781964</v>
      </c>
      <c r="I347">
        <v>0.1647329950465555</v>
      </c>
      <c r="J347">
        <v>17.35776913148612</v>
      </c>
      <c r="K347">
        <v>3.151241883735947</v>
      </c>
      <c r="L347">
        <v>1996.256601354993</v>
      </c>
      <c r="M347">
        <v>1260.138046720348</v>
      </c>
      <c r="N347">
        <v>1136.57351977292</v>
      </c>
    </row>
    <row r="348" spans="1:14">
      <c r="A348">
        <v>346</v>
      </c>
      <c r="B348">
        <v>49.73235130282475</v>
      </c>
      <c r="C348">
        <v>2315.489244166091</v>
      </c>
      <c r="D348">
        <v>0.4996821736668827</v>
      </c>
      <c r="E348">
        <v>267.8691489300373</v>
      </c>
      <c r="F348">
        <v>29.57903335163708</v>
      </c>
      <c r="G348">
        <v>70250.94781182903</v>
      </c>
      <c r="H348">
        <v>0.2277939066913578</v>
      </c>
      <c r="I348">
        <v>0.1647329669057513</v>
      </c>
      <c r="J348">
        <v>17.35776187170132</v>
      </c>
      <c r="K348">
        <v>3.151241883735947</v>
      </c>
      <c r="L348">
        <v>1996.256601354993</v>
      </c>
      <c r="M348">
        <v>1260.138381029668</v>
      </c>
      <c r="N348">
        <v>1136.5752342087</v>
      </c>
    </row>
    <row r="349" spans="1:14">
      <c r="A349">
        <v>347</v>
      </c>
      <c r="B349">
        <v>49.73253137911902</v>
      </c>
      <c r="C349">
        <v>2315.496169233344</v>
      </c>
      <c r="D349">
        <v>0.4996825840882236</v>
      </c>
      <c r="E349">
        <v>267.8698308975924</v>
      </c>
      <c r="F349">
        <v>29.57894482444746</v>
      </c>
      <c r="G349">
        <v>70250.94751668265</v>
      </c>
      <c r="H349">
        <v>0.2277940061927762</v>
      </c>
      <c r="I349">
        <v>0.1647330067432241</v>
      </c>
      <c r="J349">
        <v>17.35776921362828</v>
      </c>
      <c r="K349">
        <v>3.151241883735947</v>
      </c>
      <c r="L349">
        <v>1996.256601354993</v>
      </c>
      <c r="M349">
        <v>1260.137907765419</v>
      </c>
      <c r="N349">
        <v>1136.573306279551</v>
      </c>
    </row>
    <row r="350" spans="1:14">
      <c r="A350">
        <v>348</v>
      </c>
      <c r="B350">
        <v>49.73262534451379</v>
      </c>
      <c r="C350">
        <v>2315.501964698979</v>
      </c>
      <c r="D350">
        <v>0.4996828884681483</v>
      </c>
      <c r="E350">
        <v>267.8703627700008</v>
      </c>
      <c r="F350">
        <v>29.57887001159891</v>
      </c>
      <c r="G350">
        <v>70250.94390560352</v>
      </c>
      <c r="H350">
        <v>0.2277940743588236</v>
      </c>
      <c r="I350">
        <v>0.1647330340349305</v>
      </c>
      <c r="J350">
        <v>17.35777867848206</v>
      </c>
      <c r="K350">
        <v>3.151241883735947</v>
      </c>
      <c r="L350">
        <v>1996.256601354993</v>
      </c>
      <c r="M350">
        <v>1260.137583543583</v>
      </c>
      <c r="N350">
        <v>1136.571700344121</v>
      </c>
    </row>
    <row r="351" spans="1:14">
      <c r="A351">
        <v>349</v>
      </c>
      <c r="B351">
        <v>49.73254131334467</v>
      </c>
      <c r="C351">
        <v>2315.499541257845</v>
      </c>
      <c r="D351">
        <v>0.4996828467160759</v>
      </c>
      <c r="E351">
        <v>267.8701201326998</v>
      </c>
      <c r="F351">
        <v>29.57890104676918</v>
      </c>
      <c r="G351">
        <v>70250.94426414798</v>
      </c>
      <c r="H351">
        <v>0.2277940409545235</v>
      </c>
      <c r="I351">
        <v>0.164733020660818</v>
      </c>
      <c r="J351">
        <v>17.35777650643967</v>
      </c>
      <c r="K351">
        <v>3.151241883735947</v>
      </c>
      <c r="L351">
        <v>1996.256601354993</v>
      </c>
      <c r="M351">
        <v>1260.137742426231</v>
      </c>
      <c r="N351">
        <v>1136.572464764673</v>
      </c>
    </row>
    <row r="352" spans="1:14">
      <c r="A352">
        <v>350</v>
      </c>
      <c r="B352">
        <v>49.73259945526368</v>
      </c>
      <c r="C352">
        <v>2315.499469825675</v>
      </c>
      <c r="D352">
        <v>0.499683015153344</v>
      </c>
      <c r="E352">
        <v>267.8701437411322</v>
      </c>
      <c r="F352">
        <v>29.57890068978982</v>
      </c>
      <c r="G352">
        <v>70250.9383852068</v>
      </c>
      <c r="H352">
        <v>0.2277940773820795</v>
      </c>
      <c r="I352">
        <v>0.1647330352453545</v>
      </c>
      <c r="J352">
        <v>17.35777363389596</v>
      </c>
      <c r="K352">
        <v>3.151241883735947</v>
      </c>
      <c r="L352">
        <v>1996.256601354993</v>
      </c>
      <c r="M352">
        <v>1260.137569163912</v>
      </c>
      <c r="N352">
        <v>1136.572553195032</v>
      </c>
    </row>
    <row r="353" spans="1:14">
      <c r="A353">
        <v>351</v>
      </c>
      <c r="B353">
        <v>49.73259306780466</v>
      </c>
      <c r="C353">
        <v>2315.499898574363</v>
      </c>
      <c r="D353">
        <v>0.499682914195177</v>
      </c>
      <c r="E353">
        <v>267.8701695376891</v>
      </c>
      <c r="F353">
        <v>29.57889633618722</v>
      </c>
      <c r="G353">
        <v>70250.94358750372</v>
      </c>
      <c r="H353">
        <v>0.227794027761466</v>
      </c>
      <c r="I353">
        <v>0.1647330153787009</v>
      </c>
      <c r="J353">
        <v>17.3577757453551</v>
      </c>
      <c r="K353">
        <v>3.151241883735947</v>
      </c>
      <c r="L353">
        <v>1996.256601354993</v>
      </c>
      <c r="M353">
        <v>1260.137805177083</v>
      </c>
      <c r="N353">
        <v>1136.572083200656</v>
      </c>
    </row>
    <row r="354" spans="1:14">
      <c r="A354">
        <v>352</v>
      </c>
      <c r="B354">
        <v>49.73258441541878</v>
      </c>
      <c r="C354">
        <v>2315.500163336007</v>
      </c>
      <c r="D354">
        <v>0.4996833718614653</v>
      </c>
      <c r="E354">
        <v>267.8701946950086</v>
      </c>
      <c r="F354">
        <v>29.57889231754423</v>
      </c>
      <c r="G354">
        <v>70250.9406398812</v>
      </c>
      <c r="H354">
        <v>0.2277940308243468</v>
      </c>
      <c r="I354">
        <v>0.1647330166049894</v>
      </c>
      <c r="J354">
        <v>17.35777627715188</v>
      </c>
      <c r="K354">
        <v>3.151241883735947</v>
      </c>
      <c r="L354">
        <v>1996.256601354993</v>
      </c>
      <c r="M354">
        <v>1260.137790608936</v>
      </c>
      <c r="N354">
        <v>1136.57208072629</v>
      </c>
    </row>
    <row r="355" spans="1:14">
      <c r="A355">
        <v>353</v>
      </c>
      <c r="B355">
        <v>49.73271052656573</v>
      </c>
      <c r="C355">
        <v>2315.505847658604</v>
      </c>
      <c r="D355">
        <v>0.4996834109539766</v>
      </c>
      <c r="E355">
        <v>267.8707394262278</v>
      </c>
      <c r="F355">
        <v>29.57881992117306</v>
      </c>
      <c r="G355">
        <v>70250.9416433716</v>
      </c>
      <c r="H355">
        <v>0.2277940983840769</v>
      </c>
      <c r="I355">
        <v>0.1647330436539453</v>
      </c>
      <c r="J355">
        <v>17.35778355390239</v>
      </c>
      <c r="K355">
        <v>3.151241883735947</v>
      </c>
      <c r="L355">
        <v>1996.256601354993</v>
      </c>
      <c r="M355">
        <v>1260.137469271018</v>
      </c>
      <c r="N355">
        <v>1136.570444688082</v>
      </c>
    </row>
    <row r="356" spans="1:14">
      <c r="A356">
        <v>354</v>
      </c>
      <c r="B356">
        <v>49.73271302602534</v>
      </c>
      <c r="C356">
        <v>2315.506972188293</v>
      </c>
      <c r="D356">
        <v>0.4996833569756015</v>
      </c>
      <c r="E356">
        <v>267.8708395039455</v>
      </c>
      <c r="F356">
        <v>29.57880446144134</v>
      </c>
      <c r="G356">
        <v>70250.93657366082</v>
      </c>
      <c r="H356">
        <v>0.2277941171561729</v>
      </c>
      <c r="I356">
        <v>0.1647330511697486</v>
      </c>
      <c r="J356">
        <v>17.35778559494058</v>
      </c>
      <c r="K356">
        <v>3.151241883735947</v>
      </c>
      <c r="L356">
        <v>1996.256601354993</v>
      </c>
      <c r="M356">
        <v>1260.137379984335</v>
      </c>
      <c r="N356">
        <v>1136.570218327362</v>
      </c>
    </row>
    <row r="357" spans="1:14">
      <c r="A357">
        <v>355</v>
      </c>
      <c r="B357">
        <v>49.73295713022721</v>
      </c>
      <c r="C357">
        <v>2315.516720501567</v>
      </c>
      <c r="D357">
        <v>0.4996834960078204</v>
      </c>
      <c r="E357">
        <v>267.8717627517188</v>
      </c>
      <c r="F357">
        <v>29.5786821644994</v>
      </c>
      <c r="G357">
        <v>70250.94689933726</v>
      </c>
      <c r="H357">
        <v>0.2277942425028014</v>
      </c>
      <c r="I357">
        <v>0.1647331013549135</v>
      </c>
      <c r="J357">
        <v>17.35779891065127</v>
      </c>
      <c r="K357">
        <v>3.151241883735947</v>
      </c>
      <c r="L357">
        <v>1996.256601354993</v>
      </c>
      <c r="M357">
        <v>1260.136783792056</v>
      </c>
      <c r="N357">
        <v>1136.567383260729</v>
      </c>
    </row>
    <row r="358" spans="1:14">
      <c r="A358">
        <v>356</v>
      </c>
      <c r="B358">
        <v>49.7327728883075</v>
      </c>
      <c r="C358">
        <v>2315.507710911812</v>
      </c>
      <c r="D358">
        <v>0.4996835397745757</v>
      </c>
      <c r="E358">
        <v>267.8709324949853</v>
      </c>
      <c r="F358">
        <v>29.57879625232333</v>
      </c>
      <c r="G358">
        <v>70250.9422582257</v>
      </c>
      <c r="H358">
        <v>0.2277941280788555</v>
      </c>
      <c r="I358">
        <v>0.1647330555428743</v>
      </c>
      <c r="J358">
        <v>17.35778471842088</v>
      </c>
      <c r="K358">
        <v>3.151241883735947</v>
      </c>
      <c r="L358">
        <v>1996.256601354993</v>
      </c>
      <c r="M358">
        <v>1260.137328032225</v>
      </c>
      <c r="N358">
        <v>1136.56991602716</v>
      </c>
    </row>
    <row r="359" spans="1:14">
      <c r="A359">
        <v>357</v>
      </c>
      <c r="B359">
        <v>49.73263063667991</v>
      </c>
      <c r="C359">
        <v>2315.49782192337</v>
      </c>
      <c r="D359">
        <v>0.4996832409167312</v>
      </c>
      <c r="E359">
        <v>267.8700365254848</v>
      </c>
      <c r="F359">
        <v>29.57892375967467</v>
      </c>
      <c r="G359">
        <v>70250.94773546577</v>
      </c>
      <c r="H359">
        <v>0.2277939991164561</v>
      </c>
      <c r="I359">
        <v>0.1647330039100711</v>
      </c>
      <c r="J359">
        <v>17.35776774552279</v>
      </c>
      <c r="K359">
        <v>3.151241883735947</v>
      </c>
      <c r="L359">
        <v>1996.256601354993</v>
      </c>
      <c r="M359">
        <v>1260.137941422911</v>
      </c>
      <c r="N359">
        <v>1136.572483873277</v>
      </c>
    </row>
    <row r="360" spans="1:14">
      <c r="A360">
        <v>358</v>
      </c>
      <c r="B360">
        <v>49.73261339982901</v>
      </c>
      <c r="C360">
        <v>2315.49748450997</v>
      </c>
      <c r="D360">
        <v>0.4996830985769082</v>
      </c>
      <c r="E360">
        <v>267.8699961935167</v>
      </c>
      <c r="F360">
        <v>29.57892855667643</v>
      </c>
      <c r="G360">
        <v>70250.94998970634</v>
      </c>
      <c r="H360">
        <v>0.2277939840538133</v>
      </c>
      <c r="I360">
        <v>0.1647329978794268</v>
      </c>
      <c r="J360">
        <v>17.35776800717433</v>
      </c>
      <c r="K360">
        <v>3.151241883735947</v>
      </c>
      <c r="L360">
        <v>1996.256601354993</v>
      </c>
      <c r="M360">
        <v>1260.138013066196</v>
      </c>
      <c r="N360">
        <v>1136.572537495293</v>
      </c>
    </row>
    <row r="361" spans="1:14">
      <c r="A361">
        <v>359</v>
      </c>
      <c r="B361">
        <v>49.73252890302822</v>
      </c>
      <c r="C361">
        <v>2315.492162472769</v>
      </c>
      <c r="D361">
        <v>0.4996831740137135</v>
      </c>
      <c r="E361">
        <v>267.869505798164</v>
      </c>
      <c r="F361">
        <v>29.57899660406519</v>
      </c>
      <c r="G361">
        <v>70250.95027578075</v>
      </c>
      <c r="H361">
        <v>0.2277939321746016</v>
      </c>
      <c r="I361">
        <v>0.1647329771084999</v>
      </c>
      <c r="J361">
        <v>17.35775950077853</v>
      </c>
      <c r="K361">
        <v>3.151241883735947</v>
      </c>
      <c r="L361">
        <v>1996.256601354993</v>
      </c>
      <c r="M361">
        <v>1260.138259822233</v>
      </c>
      <c r="N361">
        <v>1136.574067844268</v>
      </c>
    </row>
    <row r="362" spans="1:14">
      <c r="A362">
        <v>360</v>
      </c>
      <c r="B362">
        <v>49.73259085740674</v>
      </c>
      <c r="C362">
        <v>2315.497758425924</v>
      </c>
      <c r="D362">
        <v>0.4996830533857073</v>
      </c>
      <c r="E362">
        <v>267.8700125238586</v>
      </c>
      <c r="F362">
        <v>29.57892515847501</v>
      </c>
      <c r="G362">
        <v>70250.95045693165</v>
      </c>
      <c r="H362">
        <v>0.2277940025770677</v>
      </c>
      <c r="I362">
        <v>0.1647330052955994</v>
      </c>
      <c r="J362">
        <v>17.35776913284715</v>
      </c>
      <c r="K362">
        <v>3.151241883735947</v>
      </c>
      <c r="L362">
        <v>1996.256601354993</v>
      </c>
      <c r="M362">
        <v>1260.137924963012</v>
      </c>
      <c r="N362">
        <v>1136.572669943273</v>
      </c>
    </row>
    <row r="363" spans="1:14">
      <c r="A363">
        <v>361</v>
      </c>
      <c r="B363">
        <v>49.73246490865847</v>
      </c>
      <c r="C363">
        <v>2315.49058828012</v>
      </c>
      <c r="D363">
        <v>0.4996833126150004</v>
      </c>
      <c r="E363">
        <v>267.8693405784298</v>
      </c>
      <c r="F363">
        <v>29.57901746815198</v>
      </c>
      <c r="G363">
        <v>70250.95377089588</v>
      </c>
      <c r="H363">
        <v>0.2277938444188447</v>
      </c>
      <c r="I363">
        <v>0.1647329419736529</v>
      </c>
      <c r="J363">
        <v>17.35775915893271</v>
      </c>
      <c r="K363">
        <v>3.151241883735947</v>
      </c>
      <c r="L363">
        <v>1996.256601354993</v>
      </c>
      <c r="M363">
        <v>1260.138677220141</v>
      </c>
      <c r="N363">
        <v>1136.574103609354</v>
      </c>
    </row>
    <row r="364" spans="1:14">
      <c r="A364">
        <v>362</v>
      </c>
      <c r="B364">
        <v>49.73262826944288</v>
      </c>
      <c r="C364">
        <v>2315.498363594349</v>
      </c>
      <c r="D364">
        <v>0.49968287454626</v>
      </c>
      <c r="E364">
        <v>267.8700736911936</v>
      </c>
      <c r="F364">
        <v>29.57891783574784</v>
      </c>
      <c r="G364">
        <v>70250.95234586921</v>
      </c>
      <c r="H364">
        <v>0.2277940006282255</v>
      </c>
      <c r="I364">
        <v>0.1647330045153397</v>
      </c>
      <c r="J364">
        <v>17.35776958611975</v>
      </c>
      <c r="K364">
        <v>3.151241883735947</v>
      </c>
      <c r="L364">
        <v>1996.256601354993</v>
      </c>
      <c r="M364">
        <v>1260.137934232399</v>
      </c>
      <c r="N364">
        <v>1136.572330519913</v>
      </c>
    </row>
    <row r="365" spans="1:14">
      <c r="A365">
        <v>363</v>
      </c>
      <c r="B365">
        <v>49.73271767637656</v>
      </c>
      <c r="C365">
        <v>2315.497826965013</v>
      </c>
      <c r="D365">
        <v>0.4996830274462971</v>
      </c>
      <c r="E365">
        <v>267.8700822200276</v>
      </c>
      <c r="F365">
        <v>29.57892500435061</v>
      </c>
      <c r="G365">
        <v>70250.95379780741</v>
      </c>
      <c r="H365">
        <v>0.2277939950074667</v>
      </c>
      <c r="I365">
        <v>0.1647330022649512</v>
      </c>
      <c r="J365">
        <v>17.35776389586392</v>
      </c>
      <c r="K365">
        <v>3.151241883735947</v>
      </c>
      <c r="L365">
        <v>1996.256601354993</v>
      </c>
      <c r="M365">
        <v>1260.137960966725</v>
      </c>
      <c r="N365">
        <v>1136.57221844212</v>
      </c>
    </row>
    <row r="366" spans="1:14">
      <c r="A366">
        <v>364</v>
      </c>
      <c r="B366">
        <v>49.73271512694391</v>
      </c>
      <c r="C366">
        <v>2315.502239279766</v>
      </c>
      <c r="D366">
        <v>0.4996831221465119</v>
      </c>
      <c r="E366">
        <v>267.8704378616428</v>
      </c>
      <c r="F366">
        <v>29.57886832011187</v>
      </c>
      <c r="G366">
        <v>70250.95231589831</v>
      </c>
      <c r="H366">
        <v>0.2277940429724963</v>
      </c>
      <c r="I366">
        <v>0.1647330214687558</v>
      </c>
      <c r="J366">
        <v>17.35777522462861</v>
      </c>
      <c r="K366">
        <v>3.151241883735947</v>
      </c>
      <c r="L366">
        <v>1996.256601354993</v>
      </c>
      <c r="M366">
        <v>1260.137732828038</v>
      </c>
      <c r="N366">
        <v>1136.571179900097</v>
      </c>
    </row>
    <row r="367" spans="1:14">
      <c r="A367">
        <v>365</v>
      </c>
      <c r="B367">
        <v>49.73275097748582</v>
      </c>
      <c r="C367">
        <v>2315.503624808151</v>
      </c>
      <c r="D367">
        <v>0.4996831404214514</v>
      </c>
      <c r="E367">
        <v>267.8705745696353</v>
      </c>
      <c r="F367">
        <v>29.57885067278437</v>
      </c>
      <c r="G367">
        <v>70250.95255572005</v>
      </c>
      <c r="H367">
        <v>0.2277940606892119</v>
      </c>
      <c r="I367">
        <v>0.1647330285620145</v>
      </c>
      <c r="J367">
        <v>17.35777666613486</v>
      </c>
      <c r="K367">
        <v>3.151241883735947</v>
      </c>
      <c r="L367">
        <v>1996.256601354993</v>
      </c>
      <c r="M367">
        <v>1260.137648561079</v>
      </c>
      <c r="N367">
        <v>1136.570778390673</v>
      </c>
    </row>
    <row r="368" spans="1:14">
      <c r="A368">
        <v>366</v>
      </c>
      <c r="B368">
        <v>49.73269674613613</v>
      </c>
      <c r="C368">
        <v>2315.502766846415</v>
      </c>
      <c r="D368">
        <v>0.4996830455435484</v>
      </c>
      <c r="E368">
        <v>267.8704686207098</v>
      </c>
      <c r="F368">
        <v>29.57886071851602</v>
      </c>
      <c r="G368">
        <v>70250.94832251473</v>
      </c>
      <c r="H368">
        <v>0.2277940433874237</v>
      </c>
      <c r="I368">
        <v>0.1647330216348806</v>
      </c>
      <c r="J368">
        <v>17.35777755339227</v>
      </c>
      <c r="K368">
        <v>3.151241883735947</v>
      </c>
      <c r="L368">
        <v>1996.256601354993</v>
      </c>
      <c r="M368">
        <v>1260.137730854498</v>
      </c>
      <c r="N368">
        <v>1136.571049290404</v>
      </c>
    </row>
    <row r="369" spans="1:14">
      <c r="A369">
        <v>367</v>
      </c>
      <c r="B369">
        <v>49.73273642489942</v>
      </c>
      <c r="C369">
        <v>2315.50411785916</v>
      </c>
      <c r="D369">
        <v>0.4996831941595918</v>
      </c>
      <c r="E369">
        <v>267.8706045602107</v>
      </c>
      <c r="F369">
        <v>29.57884402375466</v>
      </c>
      <c r="G369">
        <v>70250.950931773</v>
      </c>
      <c r="H369">
        <v>0.2277940658949419</v>
      </c>
      <c r="I369">
        <v>0.1647330306462378</v>
      </c>
      <c r="J369">
        <v>17.35777875568585</v>
      </c>
      <c r="K369">
        <v>3.151241883735947</v>
      </c>
      <c r="L369">
        <v>1996.256601354993</v>
      </c>
      <c r="M369">
        <v>1260.137623800789</v>
      </c>
      <c r="N369">
        <v>1136.570695634783</v>
      </c>
    </row>
    <row r="370" spans="1:14">
      <c r="A370">
        <v>368</v>
      </c>
      <c r="B370">
        <v>49.73281921983066</v>
      </c>
      <c r="C370">
        <v>2315.506682805698</v>
      </c>
      <c r="D370">
        <v>0.4996832242208081</v>
      </c>
      <c r="E370">
        <v>267.8708578233138</v>
      </c>
      <c r="F370">
        <v>29.57881159414319</v>
      </c>
      <c r="G370">
        <v>70250.95248611602</v>
      </c>
      <c r="H370">
        <v>0.2277941006318155</v>
      </c>
      <c r="I370">
        <v>0.1647330445538747</v>
      </c>
      <c r="J370">
        <v>17.35778136521852</v>
      </c>
      <c r="K370">
        <v>3.151241883735947</v>
      </c>
      <c r="L370">
        <v>1996.256601354993</v>
      </c>
      <c r="M370">
        <v>1260.137458579985</v>
      </c>
      <c r="N370">
        <v>1136.569904802582</v>
      </c>
    </row>
    <row r="371" spans="1:14">
      <c r="A371">
        <v>369</v>
      </c>
      <c r="B371">
        <v>49.73274893460999</v>
      </c>
      <c r="C371">
        <v>2315.504359496185</v>
      </c>
      <c r="D371">
        <v>0.4996831748533691</v>
      </c>
      <c r="E371">
        <v>267.8706308970484</v>
      </c>
      <c r="F371">
        <v>29.57884080385687</v>
      </c>
      <c r="G371">
        <v>70250.95031508604</v>
      </c>
      <c r="H371">
        <v>0.2277940789242262</v>
      </c>
      <c r="I371">
        <v>0.1647330358627853</v>
      </c>
      <c r="J371">
        <v>17.35777872541833</v>
      </c>
      <c r="K371">
        <v>3.151241883735947</v>
      </c>
      <c r="L371">
        <v>1996.256601354993</v>
      </c>
      <c r="M371">
        <v>1260.137561828919</v>
      </c>
      <c r="N371">
        <v>1136.570677706309</v>
      </c>
    </row>
    <row r="372" spans="1:14">
      <c r="A372">
        <v>370</v>
      </c>
      <c r="B372">
        <v>49.73268169586174</v>
      </c>
      <c r="C372">
        <v>2315.500615615472</v>
      </c>
      <c r="D372">
        <v>0.4996833074017373</v>
      </c>
      <c r="E372">
        <v>267.8702780847316</v>
      </c>
      <c r="F372">
        <v>29.57888906768748</v>
      </c>
      <c r="G372">
        <v>70250.95234564175</v>
      </c>
      <c r="H372">
        <v>0.2277940161241695</v>
      </c>
      <c r="I372">
        <v>0.1647330107194654</v>
      </c>
      <c r="J372">
        <v>17.35777357074084</v>
      </c>
      <c r="K372">
        <v>3.151241883735947</v>
      </c>
      <c r="L372">
        <v>1996.256601354993</v>
      </c>
      <c r="M372">
        <v>1260.137860528189</v>
      </c>
      <c r="N372">
        <v>1136.571579754832</v>
      </c>
    </row>
    <row r="373" spans="1:14">
      <c r="A373">
        <v>371</v>
      </c>
      <c r="B373">
        <v>49.73266469781524</v>
      </c>
      <c r="C373">
        <v>2315.499854663127</v>
      </c>
      <c r="D373">
        <v>0.4996832630509884</v>
      </c>
      <c r="E373">
        <v>267.8702058812385</v>
      </c>
      <c r="F373">
        <v>29.57889909952155</v>
      </c>
      <c r="G373">
        <v>70250.95378681245</v>
      </c>
      <c r="H373">
        <v>0.2277940121600879</v>
      </c>
      <c r="I373">
        <v>0.1647330091323623</v>
      </c>
      <c r="J373">
        <v>17.35777250940068</v>
      </c>
      <c r="K373">
        <v>3.151241883735947</v>
      </c>
      <c r="L373">
        <v>1996.256601354993</v>
      </c>
      <c r="M373">
        <v>1260.137879382768</v>
      </c>
      <c r="N373">
        <v>1136.571843119114</v>
      </c>
    </row>
    <row r="374" spans="1:14">
      <c r="A374">
        <v>372</v>
      </c>
      <c r="B374">
        <v>49.73270100128406</v>
      </c>
      <c r="C374">
        <v>2315.503429389148</v>
      </c>
      <c r="D374">
        <v>0.4996834762090942</v>
      </c>
      <c r="E374">
        <v>267.8705218358622</v>
      </c>
      <c r="F374">
        <v>29.57885282237083</v>
      </c>
      <c r="G374">
        <v>70250.95094993062</v>
      </c>
      <c r="H374">
        <v>0.2277940523882446</v>
      </c>
      <c r="I374">
        <v>0.1647330252385481</v>
      </c>
      <c r="J374">
        <v>17.35777938079186</v>
      </c>
      <c r="K374">
        <v>3.151241883735947</v>
      </c>
      <c r="L374">
        <v>1996.256601354993</v>
      </c>
      <c r="M374">
        <v>1260.137688043411</v>
      </c>
      <c r="N374">
        <v>1136.570914145296</v>
      </c>
    </row>
    <row r="375" spans="1:14">
      <c r="A375">
        <v>373</v>
      </c>
      <c r="B375">
        <v>49.73269073679952</v>
      </c>
      <c r="C375">
        <v>2315.501146585975</v>
      </c>
      <c r="D375">
        <v>0.4996832049500312</v>
      </c>
      <c r="E375">
        <v>267.870324639092</v>
      </c>
      <c r="F375">
        <v>29.5788825551478</v>
      </c>
      <c r="G375">
        <v>70250.95359709082</v>
      </c>
      <c r="H375">
        <v>0.2277940248901268</v>
      </c>
      <c r="I375">
        <v>0.1647330142291001</v>
      </c>
      <c r="J375">
        <v>17.35777456137782</v>
      </c>
      <c r="K375">
        <v>3.151241883735947</v>
      </c>
      <c r="L375">
        <v>1996.256601354993</v>
      </c>
      <c r="M375">
        <v>1260.137818834189</v>
      </c>
      <c r="N375">
        <v>1136.571445715948</v>
      </c>
    </row>
    <row r="376" spans="1:14">
      <c r="A376">
        <v>374</v>
      </c>
      <c r="B376">
        <v>49.73268264748435</v>
      </c>
      <c r="C376">
        <v>2315.5008731289</v>
      </c>
      <c r="D376">
        <v>0.4996831679574993</v>
      </c>
      <c r="E376">
        <v>267.8702970496264</v>
      </c>
      <c r="F376">
        <v>29.57888615964404</v>
      </c>
      <c r="G376">
        <v>70250.95411240979</v>
      </c>
      <c r="H376">
        <v>0.2277940188173391</v>
      </c>
      <c r="I376">
        <v>0.1647330117977323</v>
      </c>
      <c r="J376">
        <v>17.35777433427229</v>
      </c>
      <c r="K376">
        <v>3.151241883735947</v>
      </c>
      <c r="L376">
        <v>1996.256601354993</v>
      </c>
      <c r="M376">
        <v>1260.137847718519</v>
      </c>
      <c r="N376">
        <v>1136.571512545174</v>
      </c>
    </row>
    <row r="377" spans="1:14">
      <c r="A377">
        <v>375</v>
      </c>
      <c r="B377">
        <v>49.73263393742565</v>
      </c>
      <c r="C377">
        <v>2315.498278938252</v>
      </c>
      <c r="D377">
        <v>0.4996832031191816</v>
      </c>
      <c r="E377">
        <v>267.8700586208024</v>
      </c>
      <c r="F377">
        <v>29.57891902248129</v>
      </c>
      <c r="G377">
        <v>70250.95283355622</v>
      </c>
      <c r="H377">
        <v>0.2277939901362702</v>
      </c>
      <c r="I377">
        <v>0.1647330003146657</v>
      </c>
      <c r="J377">
        <v>17.35777017177817</v>
      </c>
      <c r="K377">
        <v>3.151241883735947</v>
      </c>
      <c r="L377">
        <v>1996.256601354993</v>
      </c>
      <c r="M377">
        <v>1260.137984135866</v>
      </c>
      <c r="N377">
        <v>1136.572253261559</v>
      </c>
    </row>
    <row r="378" spans="1:14">
      <c r="A378">
        <v>376</v>
      </c>
      <c r="B378">
        <v>49.73261235456043</v>
      </c>
      <c r="C378">
        <v>2315.49769517066</v>
      </c>
      <c r="D378">
        <v>0.4996831828412503</v>
      </c>
      <c r="E378">
        <v>267.8699986046364</v>
      </c>
      <c r="F378">
        <v>29.57892630428527</v>
      </c>
      <c r="G378">
        <v>70250.95202112829</v>
      </c>
      <c r="H378">
        <v>0.2277939814810818</v>
      </c>
      <c r="I378">
        <v>0.1647329968493799</v>
      </c>
      <c r="J378">
        <v>17.35776977348675</v>
      </c>
      <c r="K378">
        <v>3.151241883735947</v>
      </c>
      <c r="L378">
        <v>1996.256601354993</v>
      </c>
      <c r="M378">
        <v>1260.138025303023</v>
      </c>
      <c r="N378">
        <v>1136.572431914047</v>
      </c>
    </row>
    <row r="379" spans="1:14">
      <c r="A379">
        <v>377</v>
      </c>
      <c r="B379">
        <v>49.73264262342413</v>
      </c>
      <c r="C379">
        <v>2315.498234420774</v>
      </c>
      <c r="D379">
        <v>0.4996831925091151</v>
      </c>
      <c r="E379">
        <v>267.8700563803628</v>
      </c>
      <c r="F379">
        <v>29.57891954951961</v>
      </c>
      <c r="G379">
        <v>70250.9526407111</v>
      </c>
      <c r="H379">
        <v>0.2277939889479558</v>
      </c>
      <c r="I379">
        <v>0.1647329998388992</v>
      </c>
      <c r="J379">
        <v>17.35776992807665</v>
      </c>
      <c r="K379">
        <v>3.151241883735947</v>
      </c>
      <c r="L379">
        <v>1996.256601354993</v>
      </c>
      <c r="M379">
        <v>1260.137989787913</v>
      </c>
      <c r="N379">
        <v>1136.572222807993</v>
      </c>
    </row>
    <row r="380" spans="1:14">
      <c r="A380">
        <v>378</v>
      </c>
      <c r="B380">
        <v>49.73264030020143</v>
      </c>
      <c r="C380">
        <v>2315.497583517385</v>
      </c>
      <c r="D380">
        <v>0.4996831676295358</v>
      </c>
      <c r="E380">
        <v>267.8700015514121</v>
      </c>
      <c r="F380">
        <v>29.57892800805094</v>
      </c>
      <c r="G380">
        <v>70250.95330609086</v>
      </c>
      <c r="H380">
        <v>0.2277939800387122</v>
      </c>
      <c r="I380">
        <v>0.164732996271897</v>
      </c>
      <c r="J380">
        <v>17.3577684626249</v>
      </c>
      <c r="K380">
        <v>3.151241883735947</v>
      </c>
      <c r="L380">
        <v>1996.256601354993</v>
      </c>
      <c r="M380">
        <v>1260.138032163446</v>
      </c>
      <c r="N380">
        <v>1136.572369254338</v>
      </c>
    </row>
    <row r="381" spans="1:14">
      <c r="A381">
        <v>379</v>
      </c>
      <c r="B381">
        <v>49.73265759031348</v>
      </c>
      <c r="C381">
        <v>2315.498885132866</v>
      </c>
      <c r="D381">
        <v>0.4996832652202651</v>
      </c>
      <c r="E381">
        <v>267.8701180301285</v>
      </c>
      <c r="F381">
        <v>29.57891121946478</v>
      </c>
      <c r="G381">
        <v>70250.95255896698</v>
      </c>
      <c r="H381">
        <v>0.2277940015484221</v>
      </c>
      <c r="I381">
        <v>0.1647330048837596</v>
      </c>
      <c r="J381">
        <v>17.35777080866642</v>
      </c>
      <c r="K381">
        <v>3.151241883735947</v>
      </c>
      <c r="L381">
        <v>1996.256601354993</v>
      </c>
      <c r="M381">
        <v>1260.137929855618</v>
      </c>
      <c r="N381">
        <v>1136.572065172064</v>
      </c>
    </row>
    <row r="382" spans="1:14">
      <c r="A382">
        <v>380</v>
      </c>
      <c r="B382">
        <v>49.73264307923437</v>
      </c>
      <c r="C382">
        <v>2315.498297644268</v>
      </c>
      <c r="D382">
        <v>0.4996832335840629</v>
      </c>
      <c r="E382">
        <v>267.8700590417392</v>
      </c>
      <c r="F382">
        <v>29.57891891945453</v>
      </c>
      <c r="G382">
        <v>70250.95346304719</v>
      </c>
      <c r="H382">
        <v>0.2277939914351405</v>
      </c>
      <c r="I382">
        <v>0.1647330008346956</v>
      </c>
      <c r="J382">
        <v>17.3577702866336</v>
      </c>
      <c r="K382">
        <v>3.151241883735947</v>
      </c>
      <c r="L382">
        <v>1996.256601354993</v>
      </c>
      <c r="M382">
        <v>1260.137977957979</v>
      </c>
      <c r="N382">
        <v>1136.572216376881</v>
      </c>
    </row>
    <row r="383" spans="1:14">
      <c r="A383">
        <v>381</v>
      </c>
      <c r="B383">
        <v>49.73266249626558</v>
      </c>
      <c r="C383">
        <v>2315.498977608635</v>
      </c>
      <c r="D383">
        <v>0.4996832539418014</v>
      </c>
      <c r="E383">
        <v>267.8701281316362</v>
      </c>
      <c r="F383">
        <v>29.57890995761119</v>
      </c>
      <c r="G383">
        <v>70250.9521859907</v>
      </c>
      <c r="H383">
        <v>0.2277940076163511</v>
      </c>
      <c r="I383">
        <v>0.1647330073131821</v>
      </c>
      <c r="J383">
        <v>17.3577707870762</v>
      </c>
      <c r="K383">
        <v>3.151241883735947</v>
      </c>
      <c r="L383">
        <v>1996.256601354993</v>
      </c>
      <c r="M383">
        <v>1260.137900994392</v>
      </c>
      <c r="N383">
        <v>1136.572065492504</v>
      </c>
    </row>
    <row r="384" spans="1:14">
      <c r="A384">
        <v>382</v>
      </c>
      <c r="B384">
        <v>49.73261741493769</v>
      </c>
      <c r="C384">
        <v>2315.497915213528</v>
      </c>
      <c r="D384">
        <v>0.4996832605269311</v>
      </c>
      <c r="E384">
        <v>267.8700153386072</v>
      </c>
      <c r="F384">
        <v>29.57892327070867</v>
      </c>
      <c r="G384">
        <v>70250.95098991125</v>
      </c>
      <c r="H384">
        <v>0.2277939852785217</v>
      </c>
      <c r="I384">
        <v>0.1647329983697644</v>
      </c>
      <c r="J384">
        <v>17.35777041443938</v>
      </c>
      <c r="K384">
        <v>3.151241883735947</v>
      </c>
      <c r="L384">
        <v>1996.256601354993</v>
      </c>
      <c r="M384">
        <v>1260.138007241046</v>
      </c>
      <c r="N384">
        <v>1136.57235665666</v>
      </c>
    </row>
    <row r="385" spans="1:14">
      <c r="A385">
        <v>383</v>
      </c>
      <c r="B385">
        <v>49.73266753274119</v>
      </c>
      <c r="C385">
        <v>2315.499346330251</v>
      </c>
      <c r="D385">
        <v>0.4996832844002898</v>
      </c>
      <c r="E385">
        <v>267.8701617378505</v>
      </c>
      <c r="F385">
        <v>29.57890516336027</v>
      </c>
      <c r="G385">
        <v>70250.95179658795</v>
      </c>
      <c r="H385">
        <v>0.2277940049014921</v>
      </c>
      <c r="I385">
        <v>0.1647330062262314</v>
      </c>
      <c r="J385">
        <v>17.35777145045073</v>
      </c>
      <c r="K385">
        <v>3.151241883735947</v>
      </c>
      <c r="L385">
        <v>1996.256601354993</v>
      </c>
      <c r="M385">
        <v>1260.137913907225</v>
      </c>
      <c r="N385">
        <v>1136.571914196458</v>
      </c>
    </row>
    <row r="386" spans="1:14">
      <c r="A386">
        <v>384</v>
      </c>
      <c r="B386">
        <v>49.73268760481188</v>
      </c>
      <c r="C386">
        <v>2315.500586867453</v>
      </c>
      <c r="D386">
        <v>0.4996832088441293</v>
      </c>
      <c r="E386">
        <v>267.8702780209188</v>
      </c>
      <c r="F386">
        <v>29.57888933727305</v>
      </c>
      <c r="G386">
        <v>70250.95189342397</v>
      </c>
      <c r="H386">
        <v>0.2277940317768648</v>
      </c>
      <c r="I386">
        <v>0.16473301698635</v>
      </c>
      <c r="J386">
        <v>17.35777317674809</v>
      </c>
      <c r="K386">
        <v>3.151241883735947</v>
      </c>
      <c r="L386">
        <v>1996.256601354993</v>
      </c>
      <c r="M386">
        <v>1260.137786078424</v>
      </c>
      <c r="N386">
        <v>1136.571668463348</v>
      </c>
    </row>
    <row r="387" spans="1:14">
      <c r="A387">
        <v>385</v>
      </c>
      <c r="B387">
        <v>49.73266211778795</v>
      </c>
      <c r="C387">
        <v>2315.499274977873</v>
      </c>
      <c r="D387">
        <v>0.499683242648985</v>
      </c>
      <c r="E387">
        <v>267.8701572334336</v>
      </c>
      <c r="F387">
        <v>29.57890593953563</v>
      </c>
      <c r="G387">
        <v>70250.95117000451</v>
      </c>
      <c r="H387">
        <v>0.2277940150921182</v>
      </c>
      <c r="I387">
        <v>0.164733010306262</v>
      </c>
      <c r="J387">
        <v>17.3577711086537</v>
      </c>
      <c r="K387">
        <v>3.151241883735947</v>
      </c>
      <c r="L387">
        <v>1996.256601354993</v>
      </c>
      <c r="M387">
        <v>1260.137865436991</v>
      </c>
      <c r="N387">
        <v>1136.572032680718</v>
      </c>
    </row>
    <row r="388" spans="1:14">
      <c r="A388">
        <v>386</v>
      </c>
      <c r="B388">
        <v>49.73273232914303</v>
      </c>
      <c r="C388">
        <v>2315.502839497378</v>
      </c>
      <c r="D388">
        <v>0.4996832905696426</v>
      </c>
      <c r="E388">
        <v>267.8704883659577</v>
      </c>
      <c r="F388">
        <v>29.57886057715133</v>
      </c>
      <c r="G388">
        <v>70250.95196571945</v>
      </c>
      <c r="H388">
        <v>0.22779406025252</v>
      </c>
      <c r="I388">
        <v>0.1647330283871757</v>
      </c>
      <c r="J388">
        <v>17.35777653219868</v>
      </c>
      <c r="K388">
        <v>3.151241883735947</v>
      </c>
      <c r="L388">
        <v>1996.256601354993</v>
      </c>
      <c r="M388">
        <v>1260.13765063814</v>
      </c>
      <c r="N388">
        <v>1136.571044396694</v>
      </c>
    </row>
    <row r="389" spans="1:14">
      <c r="A389">
        <v>387</v>
      </c>
      <c r="B389">
        <v>49.73268165078768</v>
      </c>
      <c r="C389">
        <v>2315.500410498602</v>
      </c>
      <c r="D389">
        <v>0.4996832262251713</v>
      </c>
      <c r="E389">
        <v>267.8702615062416</v>
      </c>
      <c r="F389">
        <v>29.57889172120396</v>
      </c>
      <c r="G389">
        <v>70250.95249982049</v>
      </c>
      <c r="H389">
        <v>0.2277940293920458</v>
      </c>
      <c r="I389">
        <v>0.1647330160315377</v>
      </c>
      <c r="J389">
        <v>17.3577729351627</v>
      </c>
      <c r="K389">
        <v>3.151241883735947</v>
      </c>
      <c r="L389">
        <v>1996.256601354993</v>
      </c>
      <c r="M389">
        <v>1260.137797421467</v>
      </c>
      <c r="N389">
        <v>1136.571729137652</v>
      </c>
    </row>
    <row r="390" spans="1:14">
      <c r="A390">
        <v>388</v>
      </c>
      <c r="B390">
        <v>49.73270533949065</v>
      </c>
      <c r="C390">
        <v>2315.502517168786</v>
      </c>
      <c r="D390">
        <v>0.4996831736005747</v>
      </c>
      <c r="E390">
        <v>267.8704510029193</v>
      </c>
      <c r="F390">
        <v>29.57886447159949</v>
      </c>
      <c r="G390">
        <v>70250.95093270356</v>
      </c>
      <c r="H390">
        <v>0.2277940623063982</v>
      </c>
      <c r="I390">
        <v>0.164733029209489</v>
      </c>
      <c r="J390">
        <v>17.35777661141319</v>
      </c>
      <c r="K390">
        <v>3.151241883735947</v>
      </c>
      <c r="L390">
        <v>1996.256601354993</v>
      </c>
      <c r="M390">
        <v>1260.137640869168</v>
      </c>
      <c r="N390">
        <v>1136.571242267627</v>
      </c>
    </row>
    <row r="391" spans="1:14">
      <c r="A391">
        <v>389</v>
      </c>
      <c r="B391">
        <v>49.73268716691791</v>
      </c>
      <c r="C391">
        <v>2315.500333204604</v>
      </c>
      <c r="D391">
        <v>0.4996832014501499</v>
      </c>
      <c r="E391">
        <v>267.8702583363759</v>
      </c>
      <c r="F391">
        <v>29.57889286319809</v>
      </c>
      <c r="G391">
        <v>70250.9532158545</v>
      </c>
      <c r="H391">
        <v>0.2277940293969781</v>
      </c>
      <c r="I391">
        <v>0.1647330160335124</v>
      </c>
      <c r="J391">
        <v>17.35777246937908</v>
      </c>
      <c r="K391">
        <v>3.151241883735947</v>
      </c>
      <c r="L391">
        <v>1996.256601354993</v>
      </c>
      <c r="M391">
        <v>1260.137797398008</v>
      </c>
      <c r="N391">
        <v>1136.571737799541</v>
      </c>
    </row>
    <row r="392" spans="1:14">
      <c r="A392">
        <v>390</v>
      </c>
      <c r="B392">
        <v>49.73267742654799</v>
      </c>
      <c r="C392">
        <v>2315.500216832112</v>
      </c>
      <c r="D392">
        <v>0.4996832126503459</v>
      </c>
      <c r="E392">
        <v>267.8702432024708</v>
      </c>
      <c r="F392">
        <v>29.57889422597623</v>
      </c>
      <c r="G392">
        <v>70250.95264254171</v>
      </c>
      <c r="H392">
        <v>0.2277940257390759</v>
      </c>
      <c r="I392">
        <v>0.1647330145689946</v>
      </c>
      <c r="J392">
        <v>17.35777267139838</v>
      </c>
      <c r="K392">
        <v>3.151241883735947</v>
      </c>
      <c r="L392">
        <v>1996.256601354993</v>
      </c>
      <c r="M392">
        <v>1260.137814796287</v>
      </c>
      <c r="N392">
        <v>1136.571776160086</v>
      </c>
    </row>
    <row r="393" spans="1:14">
      <c r="A393">
        <v>391</v>
      </c>
      <c r="B393">
        <v>49.73267278235494</v>
      </c>
      <c r="C393">
        <v>2315.50010508474</v>
      </c>
      <c r="D393">
        <v>0.4996831921715877</v>
      </c>
      <c r="E393">
        <v>267.8702305554884</v>
      </c>
      <c r="F393">
        <v>29.57889580252253</v>
      </c>
      <c r="G393">
        <v>70250.95333280051</v>
      </c>
      <c r="H393">
        <v>0.2277940231213791</v>
      </c>
      <c r="I393">
        <v>0.1647330135209448</v>
      </c>
      <c r="J393">
        <v>17.3577726934002</v>
      </c>
      <c r="K393">
        <v>3.151241883735947</v>
      </c>
      <c r="L393">
        <v>1996.256601354993</v>
      </c>
      <c r="M393">
        <v>1260.137827246981</v>
      </c>
      <c r="N393">
        <v>1136.571805988928</v>
      </c>
    </row>
    <row r="394" spans="1:14">
      <c r="A394">
        <v>392</v>
      </c>
      <c r="B394">
        <v>49.73268689511671</v>
      </c>
      <c r="C394">
        <v>2315.500486599861</v>
      </c>
      <c r="D394">
        <v>0.4996832131330645</v>
      </c>
      <c r="E394">
        <v>267.8702708472491</v>
      </c>
      <c r="F394">
        <v>29.57889081899463</v>
      </c>
      <c r="G394">
        <v>70250.95282367</v>
      </c>
      <c r="H394">
        <v>0.2277940302317321</v>
      </c>
      <c r="I394">
        <v>0.1647330163677237</v>
      </c>
      <c r="J394">
        <v>17.35777285744595</v>
      </c>
      <c r="K394">
        <v>3.151241883735947</v>
      </c>
      <c r="L394">
        <v>1996.256601354993</v>
      </c>
      <c r="M394">
        <v>1260.137793427622</v>
      </c>
      <c r="N394">
        <v>1136.571698688287</v>
      </c>
    </row>
    <row r="395" spans="1:14">
      <c r="A395">
        <v>393</v>
      </c>
      <c r="B395">
        <v>49.73267156005642</v>
      </c>
      <c r="C395">
        <v>2315.499905745898</v>
      </c>
      <c r="D395">
        <v>0.4996831971253605</v>
      </c>
      <c r="E395">
        <v>267.870213718606</v>
      </c>
      <c r="F395">
        <v>29.57889825873174</v>
      </c>
      <c r="G395">
        <v>70250.95291505924</v>
      </c>
      <c r="H395">
        <v>0.2277940250973994</v>
      </c>
      <c r="I395">
        <v>0.164733014312086</v>
      </c>
      <c r="J395">
        <v>17.35777222512409</v>
      </c>
      <c r="K395">
        <v>3.151241883735947</v>
      </c>
      <c r="L395">
        <v>1996.256601354993</v>
      </c>
      <c r="M395">
        <v>1260.137817848327</v>
      </c>
      <c r="N395">
        <v>1136.571885967598</v>
      </c>
    </row>
    <row r="396" spans="1:14">
      <c r="A396">
        <v>394</v>
      </c>
      <c r="B396">
        <v>49.73266984956352</v>
      </c>
      <c r="C396">
        <v>2315.499826305335</v>
      </c>
      <c r="D396">
        <v>0.4996831988050003</v>
      </c>
      <c r="E396">
        <v>267.8702066033416</v>
      </c>
      <c r="F396">
        <v>29.57889922100819</v>
      </c>
      <c r="G396">
        <v>70250.95267183252</v>
      </c>
      <c r="H396">
        <v>0.227794020285486</v>
      </c>
      <c r="I396">
        <v>0.1647330123855356</v>
      </c>
      <c r="J396">
        <v>17.3577721028071</v>
      </c>
      <c r="K396">
        <v>3.151241883735947</v>
      </c>
      <c r="L396">
        <v>1996.256601354993</v>
      </c>
      <c r="M396">
        <v>1260.137840735493</v>
      </c>
      <c r="N396">
        <v>1136.57187972045</v>
      </c>
    </row>
    <row r="397" spans="1:14">
      <c r="A397">
        <v>395</v>
      </c>
      <c r="B397">
        <v>49.73268491120879</v>
      </c>
      <c r="C397">
        <v>2315.500589633605</v>
      </c>
      <c r="D397">
        <v>0.4996832518398144</v>
      </c>
      <c r="E397">
        <v>267.8702770003056</v>
      </c>
      <c r="F397">
        <v>29.57888951854536</v>
      </c>
      <c r="G397">
        <v>70250.9528965356</v>
      </c>
      <c r="H397">
        <v>0.227794026814557</v>
      </c>
      <c r="I397">
        <v>0.1647330149995861</v>
      </c>
      <c r="J397">
        <v>17.35777333670427</v>
      </c>
      <c r="K397">
        <v>3.151241883735947</v>
      </c>
      <c r="L397">
        <v>1996.256601354993</v>
      </c>
      <c r="M397">
        <v>1260.137809680917</v>
      </c>
      <c r="N397">
        <v>1136.571645048132</v>
      </c>
    </row>
    <row r="398" spans="1:14">
      <c r="A398">
        <v>396</v>
      </c>
      <c r="B398">
        <v>49.73269502059218</v>
      </c>
      <c r="C398">
        <v>2315.501211807716</v>
      </c>
      <c r="D398">
        <v>0.4996832357254465</v>
      </c>
      <c r="E398">
        <v>267.8703337639416</v>
      </c>
      <c r="F398">
        <v>29.5788815720251</v>
      </c>
      <c r="G398">
        <v>70250.95290261961</v>
      </c>
      <c r="H398">
        <v>0.2277940354523222</v>
      </c>
      <c r="I398">
        <v>0.1647330184578964</v>
      </c>
      <c r="J398">
        <v>17.35777435861421</v>
      </c>
      <c r="K398">
        <v>3.151241883735947</v>
      </c>
      <c r="L398">
        <v>1996.256601354993</v>
      </c>
      <c r="M398">
        <v>1260.137768596647</v>
      </c>
      <c r="N398">
        <v>1136.571483617539</v>
      </c>
    </row>
    <row r="399" spans="1:14">
      <c r="A399">
        <v>397</v>
      </c>
      <c r="B399">
        <v>49.73268055956452</v>
      </c>
      <c r="C399">
        <v>2315.5007228755</v>
      </c>
      <c r="D399">
        <v>0.4996832830194454</v>
      </c>
      <c r="E399">
        <v>267.8702869423876</v>
      </c>
      <c r="F399">
        <v>29.57888766571415</v>
      </c>
      <c r="G399">
        <v>70250.95219836621</v>
      </c>
      <c r="H399">
        <v>0.227794028416529</v>
      </c>
      <c r="I399">
        <v>0.1647330156409691</v>
      </c>
      <c r="J399">
        <v>17.35777375950673</v>
      </c>
      <c r="K399">
        <v>3.151241883735947</v>
      </c>
      <c r="L399">
        <v>1996.256601354993</v>
      </c>
      <c r="M399">
        <v>1260.137802061371</v>
      </c>
      <c r="N399">
        <v>1136.571629059558</v>
      </c>
    </row>
    <row r="400" spans="1:14">
      <c r="A400">
        <v>398</v>
      </c>
      <c r="B400">
        <v>49.7326863018916</v>
      </c>
      <c r="C400">
        <v>2315.500644787922</v>
      </c>
      <c r="D400">
        <v>0.4996832439976082</v>
      </c>
      <c r="E400">
        <v>267.8702819142629</v>
      </c>
      <c r="F400">
        <v>29.57888875701727</v>
      </c>
      <c r="G400">
        <v>70250.95263270498</v>
      </c>
      <c r="H400">
        <v>0.2277940273608996</v>
      </c>
      <c r="I400">
        <v>0.1647330152183257</v>
      </c>
      <c r="J400">
        <v>17.35777343380082</v>
      </c>
      <c r="K400">
        <v>3.151241883735947</v>
      </c>
      <c r="L400">
        <v>1996.256601354993</v>
      </c>
      <c r="M400">
        <v>1260.137807082318</v>
      </c>
      <c r="N400">
        <v>1136.571625607297</v>
      </c>
    </row>
    <row r="401" spans="1:14">
      <c r="A401">
        <v>399</v>
      </c>
      <c r="B401">
        <v>49.73269705132135</v>
      </c>
      <c r="C401">
        <v>2315.501107654969</v>
      </c>
      <c r="D401">
        <v>0.4996832881954618</v>
      </c>
      <c r="E401">
        <v>267.8703248242956</v>
      </c>
      <c r="F401">
        <v>29.57888280627008</v>
      </c>
      <c r="G401">
        <v>70250.95245696734</v>
      </c>
      <c r="H401">
        <v>0.2277940328914312</v>
      </c>
      <c r="I401">
        <v>0.16473301743259</v>
      </c>
      <c r="J401">
        <v>17.35777415273152</v>
      </c>
      <c r="K401">
        <v>3.151241883735947</v>
      </c>
      <c r="L401">
        <v>1996.256601354993</v>
      </c>
      <c r="M401">
        <v>1260.137780777151</v>
      </c>
      <c r="N401">
        <v>1136.571487819966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38.42407030298209</v>
      </c>
    </row>
    <row r="2" spans="1:9">
      <c r="B2" t="s">
        <v>35</v>
      </c>
      <c r="C2">
        <v>18.63521918748043</v>
      </c>
    </row>
    <row r="3" spans="1:9">
      <c r="B3" t="s">
        <v>36</v>
      </c>
      <c r="C3">
        <v>28.52701022377454</v>
      </c>
    </row>
    <row r="4" spans="1:9">
      <c r="B4" t="s">
        <v>37</v>
      </c>
      <c r="C4">
        <v>27.21715923470922</v>
      </c>
    </row>
    <row r="5" spans="1:9">
      <c r="B5" t="s">
        <v>38</v>
      </c>
      <c r="C5">
        <v>14468.83477211306</v>
      </c>
    </row>
    <row r="6" spans="1:9">
      <c r="B6" t="s">
        <v>39</v>
      </c>
      <c r="C6">
        <v>8823.722172729138</v>
      </c>
    </row>
    <row r="7" spans="1:9">
      <c r="B7" t="s">
        <v>40</v>
      </c>
      <c r="C7">
        <v>0.6098433157683024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24.11500999979863</v>
      </c>
      <c r="E9">
        <v>28.52701022377454</v>
      </c>
      <c r="F9">
        <v>25.85729620724472</v>
      </c>
      <c r="G9">
        <v>21.34473854856212</v>
      </c>
      <c r="H9">
        <v>15.99372857489183</v>
      </c>
      <c r="I9">
        <v>-3.552713678800501e-15</v>
      </c>
    </row>
    <row r="10" spans="1:9">
      <c r="B10" t="s">
        <v>43</v>
      </c>
      <c r="C10">
        <v>0</v>
      </c>
      <c r="D10">
        <v>24.65378698444344</v>
      </c>
      <c r="E10">
        <v>9.269753256282849</v>
      </c>
      <c r="F10">
        <v>3.916597990730676</v>
      </c>
      <c r="G10">
        <v>2.109013639958649</v>
      </c>
      <c r="H10">
        <v>1.196757485134671</v>
      </c>
      <c r="I10">
        <v>1.242921099244816</v>
      </c>
    </row>
    <row r="11" spans="1:9">
      <c r="B11" t="s">
        <v>44</v>
      </c>
      <c r="C11">
        <v>0</v>
      </c>
      <c r="D11">
        <v>0.5387769846448094</v>
      </c>
      <c r="E11">
        <v>4.85775303230694</v>
      </c>
      <c r="F11">
        <v>6.586312007260495</v>
      </c>
      <c r="G11">
        <v>6.621571298641247</v>
      </c>
      <c r="H11">
        <v>6.547767458804963</v>
      </c>
      <c r="I11">
        <v>17.23664967413665</v>
      </c>
    </row>
    <row r="12" spans="1:9">
      <c r="B12" t="s">
        <v>45</v>
      </c>
      <c r="C12">
        <v>0</v>
      </c>
      <c r="D12">
        <v>0.8453395505043523</v>
      </c>
      <c r="E12">
        <v>1</v>
      </c>
      <c r="F12">
        <v>0.9064145174840346</v>
      </c>
      <c r="G12">
        <v>0.7482290776750702</v>
      </c>
      <c r="H12">
        <v>0.5606521135384381</v>
      </c>
      <c r="I12">
        <v>-1.245385917042107e-16</v>
      </c>
    </row>
    <row r="15" spans="1:9">
      <c r="A15" t="s">
        <v>54</v>
      </c>
      <c r="B15" t="s">
        <v>55</v>
      </c>
      <c r="C15">
        <v>51.72398698876422</v>
      </c>
    </row>
    <row r="16" spans="1:9">
      <c r="B16" t="s">
        <v>56</v>
      </c>
      <c r="C16">
        <v>17.82884105632237</v>
      </c>
    </row>
    <row r="17" spans="1:9">
      <c r="B17" t="s">
        <v>57</v>
      </c>
      <c r="C17">
        <v>37.76136366861574</v>
      </c>
    </row>
    <row r="18" spans="1:9">
      <c r="B18" t="s">
        <v>58</v>
      </c>
      <c r="C18">
        <v>44.67757590696008</v>
      </c>
    </row>
    <row r="19" spans="1:9">
      <c r="B19" t="s">
        <v>59</v>
      </c>
      <c r="C19">
        <v>30078.79155933151</v>
      </c>
    </row>
    <row r="20" spans="1:9">
      <c r="B20" t="s">
        <v>60</v>
      </c>
      <c r="C20">
        <v>16418.5931359678</v>
      </c>
    </row>
    <row r="21" spans="1:9">
      <c r="B21" t="s">
        <v>61</v>
      </c>
      <c r="C21">
        <v>0.5458528180422916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34.10397220477125</v>
      </c>
      <c r="E23">
        <v>37.76136366861574</v>
      </c>
      <c r="F23">
        <v>33.03980583592214</v>
      </c>
      <c r="G23">
        <v>26.73071863775722</v>
      </c>
      <c r="H23">
        <v>19.7554348965297</v>
      </c>
      <c r="I23">
        <v>-1.06581410364015e-14</v>
      </c>
    </row>
    <row r="24" spans="1:9">
      <c r="B24" t="s">
        <v>43</v>
      </c>
      <c r="C24">
        <v>0</v>
      </c>
      <c r="D24">
        <v>35.766725901537</v>
      </c>
      <c r="E24">
        <v>9.269753256282851</v>
      </c>
      <c r="F24">
        <v>3.916597990730676</v>
      </c>
      <c r="G24">
        <v>2.109013639958649</v>
      </c>
      <c r="H24">
        <v>1.196757485134671</v>
      </c>
      <c r="I24">
        <v>1.242921099244816</v>
      </c>
    </row>
    <row r="25" spans="1:9">
      <c r="B25" t="s">
        <v>44</v>
      </c>
      <c r="C25">
        <v>0</v>
      </c>
      <c r="D25">
        <v>1.662753696765757</v>
      </c>
      <c r="E25">
        <v>5.61236179243835</v>
      </c>
      <c r="F25">
        <v>8.638155823424279</v>
      </c>
      <c r="G25">
        <v>8.418100838123566</v>
      </c>
      <c r="H25">
        <v>8.17204122636219</v>
      </c>
      <c r="I25">
        <v>20.99835599577453</v>
      </c>
    </row>
    <row r="26" spans="1:9">
      <c r="B26" t="s">
        <v>45</v>
      </c>
      <c r="C26">
        <v>0</v>
      </c>
      <c r="D26">
        <v>0.903144613739566</v>
      </c>
      <c r="E26">
        <v>1</v>
      </c>
      <c r="F26">
        <v>0.8749632594275776</v>
      </c>
      <c r="G26">
        <v>0.7078854162243531</v>
      </c>
      <c r="H26">
        <v>0.5231652932319512</v>
      </c>
      <c r="I26">
        <v>-2.822498978038684e-16</v>
      </c>
    </row>
    <row r="29" spans="1:9">
      <c r="A29" t="s">
        <v>64</v>
      </c>
      <c r="B29" t="s">
        <v>65</v>
      </c>
      <c r="C29">
        <v>34.77302407627668</v>
      </c>
    </row>
    <row r="30" spans="1:9">
      <c r="B30" t="s">
        <v>66</v>
      </c>
      <c r="C30">
        <v>18.46216271401958</v>
      </c>
    </row>
    <row r="31" spans="1:9">
      <c r="B31" t="s">
        <v>67</v>
      </c>
      <c r="C31">
        <v>26.78838392325235</v>
      </c>
    </row>
    <row r="32" spans="1:9">
      <c r="B32" t="s">
        <v>68</v>
      </c>
      <c r="C32">
        <v>20.71822628605601</v>
      </c>
    </row>
    <row r="33" spans="1:8">
      <c r="B33" t="s">
        <v>69</v>
      </c>
      <c r="C33">
        <v>10246.64431040577</v>
      </c>
    </row>
    <row r="34" spans="1:8">
      <c r="B34" t="s">
        <v>70</v>
      </c>
      <c r="C34">
        <v>5041.753902048751</v>
      </c>
    </row>
    <row r="35" spans="1:8">
      <c r="B35" t="s">
        <v>71</v>
      </c>
      <c r="C35">
        <v>0.4920395155054519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26.78838392325235</v>
      </c>
      <c r="E37">
        <v>21.43266147379099</v>
      </c>
      <c r="F37">
        <v>18.02681823820243</v>
      </c>
      <c r="G37">
        <v>13.67640812448594</v>
      </c>
      <c r="H37">
        <v>3.552713678800501e-15</v>
      </c>
    </row>
    <row r="38" spans="1:8">
      <c r="B38" t="s">
        <v>43</v>
      </c>
      <c r="C38">
        <v>0</v>
      </c>
      <c r="D38">
        <v>27.31303521629452</v>
      </c>
      <c r="E38">
        <v>3.916597990730676</v>
      </c>
      <c r="F38">
        <v>2.109013639958649</v>
      </c>
      <c r="G38">
        <v>1.196757485134671</v>
      </c>
      <c r="H38">
        <v>1.242921099244815</v>
      </c>
    </row>
    <row r="39" spans="1:8">
      <c r="B39" t="s">
        <v>44</v>
      </c>
      <c r="C39">
        <v>0</v>
      </c>
      <c r="D39">
        <v>0.5246512930421653</v>
      </c>
      <c r="E39">
        <v>9.272320440192038</v>
      </c>
      <c r="F39">
        <v>5.514856875547207</v>
      </c>
      <c r="G39">
        <v>5.547167598851162</v>
      </c>
      <c r="H39">
        <v>14.91932922373076</v>
      </c>
    </row>
    <row r="40" spans="1:8">
      <c r="B40" t="s">
        <v>45</v>
      </c>
      <c r="C40">
        <v>0</v>
      </c>
      <c r="D40">
        <v>1</v>
      </c>
      <c r="E40">
        <v>0.8000729545759352</v>
      </c>
      <c r="F40">
        <v>0.6729341452567107</v>
      </c>
      <c r="G40">
        <v>0.5105350200918541</v>
      </c>
      <c r="H40">
        <v>1.326214260994199e-16</v>
      </c>
    </row>
    <row r="43" spans="1:8">
      <c r="A43" t="s">
        <v>74</v>
      </c>
      <c r="B43" t="s">
        <v>75</v>
      </c>
      <c r="C43">
        <v>48.92359609614925</v>
      </c>
    </row>
    <row r="44" spans="1:8">
      <c r="B44" t="s">
        <v>76</v>
      </c>
      <c r="C44">
        <v>17.58960440308036</v>
      </c>
    </row>
    <row r="45" spans="1:8">
      <c r="B45" t="s">
        <v>77</v>
      </c>
      <c r="C45">
        <v>36.4608857105951</v>
      </c>
    </row>
    <row r="46" spans="1:8">
      <c r="B46" t="s">
        <v>78</v>
      </c>
      <c r="C46">
        <v>36.71438274962435</v>
      </c>
    </row>
    <row r="47" spans="1:8">
      <c r="B47" t="s">
        <v>79</v>
      </c>
      <c r="C47">
        <v>23546.12892473179</v>
      </c>
    </row>
    <row r="48" spans="1:8">
      <c r="B48" t="s">
        <v>80</v>
      </c>
      <c r="C48">
        <v>10705.34256312758</v>
      </c>
    </row>
    <row r="49" spans="1:8">
      <c r="B49" t="s">
        <v>81</v>
      </c>
      <c r="C49">
        <v>0.4546540366507197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36.4608857105951</v>
      </c>
      <c r="E51">
        <v>28.62870508725874</v>
      </c>
      <c r="F51">
        <v>23.42294711610464</v>
      </c>
      <c r="G51">
        <v>17.44520261986457</v>
      </c>
      <c r="H51">
        <v>-7.105427357601002e-15</v>
      </c>
    </row>
    <row r="52" spans="1:8">
      <c r="B52" t="s">
        <v>43</v>
      </c>
      <c r="C52">
        <v>0</v>
      </c>
      <c r="D52">
        <v>38.01640873672488</v>
      </c>
      <c r="E52">
        <v>3.916597990730676</v>
      </c>
      <c r="F52">
        <v>2.109013639958649</v>
      </c>
      <c r="G52">
        <v>1.196757485134671</v>
      </c>
      <c r="H52">
        <v>1.242921099244815</v>
      </c>
    </row>
    <row r="53" spans="1:8">
      <c r="B53" t="s">
        <v>44</v>
      </c>
      <c r="C53">
        <v>0</v>
      </c>
      <c r="D53">
        <v>1.555523026129783</v>
      </c>
      <c r="E53">
        <v>11.74877861406704</v>
      </c>
      <c r="F53">
        <v>7.314771611112753</v>
      </c>
      <c r="G53">
        <v>7.174501981374734</v>
      </c>
      <c r="H53">
        <v>18.6881237191094</v>
      </c>
    </row>
    <row r="54" spans="1:8">
      <c r="B54" t="s">
        <v>45</v>
      </c>
      <c r="C54">
        <v>0</v>
      </c>
      <c r="D54">
        <v>1</v>
      </c>
      <c r="E54">
        <v>0.7851895127972599</v>
      </c>
      <c r="F54">
        <v>0.6424130039522931</v>
      </c>
      <c r="G54">
        <v>0.4784634898431775</v>
      </c>
      <c r="H54">
        <v>-1.948780787718563e-16</v>
      </c>
    </row>
    <row r="57" spans="1:8">
      <c r="A57" t="s">
        <v>84</v>
      </c>
      <c r="B57" t="s">
        <v>85</v>
      </c>
      <c r="C57">
        <v>37.61790593066992</v>
      </c>
    </row>
    <row r="58" spans="1:8">
      <c r="B58" t="s">
        <v>86</v>
      </c>
      <c r="C58">
        <v>18.10417188293197</v>
      </c>
    </row>
    <row r="59" spans="1:8">
      <c r="B59" t="s">
        <v>87</v>
      </c>
      <c r="C59">
        <v>24.81827702932981</v>
      </c>
    </row>
    <row r="60" spans="1:8">
      <c r="B60" t="s">
        <v>88</v>
      </c>
      <c r="C60">
        <v>18.28515407003989</v>
      </c>
    </row>
    <row r="61" spans="1:8">
      <c r="B61" t="s">
        <v>89</v>
      </c>
      <c r="C61">
        <v>8215.782173725587</v>
      </c>
    </row>
    <row r="62" spans="1:8">
      <c r="B62" t="s">
        <v>90</v>
      </c>
      <c r="C62">
        <v>3387.793768582625</v>
      </c>
    </row>
    <row r="63" spans="1:8">
      <c r="B63" t="s">
        <v>91</v>
      </c>
      <c r="C63">
        <v>0.412351946162464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24.81827702932981</v>
      </c>
      <c r="E65">
        <v>15.20932338421166</v>
      </c>
      <c r="F65">
        <v>11.70859761870608</v>
      </c>
      <c r="G65">
        <v>-1.77635683940025e-15</v>
      </c>
    </row>
    <row r="66" spans="1:7">
      <c r="B66" t="s">
        <v>43</v>
      </c>
      <c r="C66">
        <v>0</v>
      </c>
      <c r="D66">
        <v>25.27535303744253</v>
      </c>
      <c r="E66">
        <v>2.109013639958649</v>
      </c>
      <c r="F66">
        <v>1.196757485134671</v>
      </c>
      <c r="G66">
        <v>1.242921099244815</v>
      </c>
    </row>
    <row r="67" spans="1:7">
      <c r="B67" t="s">
        <v>44</v>
      </c>
      <c r="C67">
        <v>0</v>
      </c>
      <c r="D67">
        <v>0.4570760081127218</v>
      </c>
      <c r="E67">
        <v>11.7179672850768</v>
      </c>
      <c r="F67">
        <v>4.697483250640251</v>
      </c>
      <c r="G67">
        <v>12.9515187179509</v>
      </c>
    </row>
    <row r="68" spans="1:7">
      <c r="B68" t="s">
        <v>45</v>
      </c>
      <c r="C68">
        <v>0</v>
      </c>
      <c r="D68">
        <v>1</v>
      </c>
      <c r="E68">
        <v>0.6128275289310996</v>
      </c>
      <c r="F68">
        <v>0.4717731857400521</v>
      </c>
      <c r="G68">
        <v>-7.157454312001525e-17</v>
      </c>
    </row>
    <row r="71" spans="1:7">
      <c r="A71" t="s">
        <v>94</v>
      </c>
      <c r="B71" t="s">
        <v>95</v>
      </c>
      <c r="C71">
        <v>51.73377302848932</v>
      </c>
    </row>
    <row r="72" spans="1:7">
      <c r="B72" t="s">
        <v>96</v>
      </c>
      <c r="C72">
        <v>17.1613947794682</v>
      </c>
    </row>
    <row r="73" spans="1:7">
      <c r="B73" t="s">
        <v>97</v>
      </c>
      <c r="C73">
        <v>34.64468684286478</v>
      </c>
    </row>
    <row r="74" spans="1:7">
      <c r="B74" t="s">
        <v>98</v>
      </c>
      <c r="C74">
        <v>33.15997974676375</v>
      </c>
    </row>
    <row r="75" spans="1:7">
      <c r="B75" t="s">
        <v>99</v>
      </c>
      <c r="C75">
        <v>19715.30402349042</v>
      </c>
    </row>
    <row r="76" spans="1:7">
      <c r="B76" t="s">
        <v>100</v>
      </c>
      <c r="C76">
        <v>7858.240164956592</v>
      </c>
    </row>
    <row r="77" spans="1:7">
      <c r="B77" t="s">
        <v>101</v>
      </c>
      <c r="C77">
        <v>0.3985857968811256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34.64468684286478</v>
      </c>
      <c r="E79">
        <v>21.020171702365</v>
      </c>
      <c r="F79">
        <v>15.76704278383533</v>
      </c>
      <c r="G79">
        <v>-1.77635683940025e-15</v>
      </c>
    </row>
    <row r="80" spans="1:7">
      <c r="B80" t="s">
        <v>43</v>
      </c>
      <c r="C80">
        <v>0</v>
      </c>
      <c r="D80">
        <v>36.03352670320405</v>
      </c>
      <c r="E80">
        <v>2.109013639958649</v>
      </c>
      <c r="F80">
        <v>1.196757485134671</v>
      </c>
      <c r="G80">
        <v>1.242921099244815</v>
      </c>
    </row>
    <row r="81" spans="1:7">
      <c r="B81" t="s">
        <v>44</v>
      </c>
      <c r="C81">
        <v>0</v>
      </c>
      <c r="D81">
        <v>1.388839860339276</v>
      </c>
      <c r="E81">
        <v>15.73352878045843</v>
      </c>
      <c r="F81">
        <v>6.449886403664347</v>
      </c>
      <c r="G81">
        <v>17.00996388308014</v>
      </c>
    </row>
    <row r="82" spans="1:7">
      <c r="B82" t="s">
        <v>45</v>
      </c>
      <c r="C82">
        <v>0</v>
      </c>
      <c r="D82">
        <v>1</v>
      </c>
      <c r="E82">
        <v>0.606735797546809</v>
      </c>
      <c r="F82">
        <v>0.4551070949305641</v>
      </c>
      <c r="G82">
        <v>-5.127357183100354e-17</v>
      </c>
    </row>
    <row r="85" spans="1:7">
      <c r="A85" t="s">
        <v>104</v>
      </c>
      <c r="B85" t="s">
        <v>105</v>
      </c>
      <c r="C85">
        <v>44.74536421767704</v>
      </c>
    </row>
    <row r="86" spans="1:7">
      <c r="B86" t="s">
        <v>106</v>
      </c>
      <c r="C86">
        <v>17.53795047147557</v>
      </c>
    </row>
    <row r="87" spans="1:7">
      <c r="B87" t="s">
        <v>107</v>
      </c>
      <c r="C87">
        <v>20.86559642297551</v>
      </c>
    </row>
    <row r="88" spans="1:7">
      <c r="B88" t="s">
        <v>108</v>
      </c>
      <c r="C88">
        <v>16.83887774212772</v>
      </c>
    </row>
    <row r="89" spans="1:7">
      <c r="B89" t="s">
        <v>109</v>
      </c>
      <c r="C89">
        <v>6162.01549632965</v>
      </c>
    </row>
    <row r="90" spans="1:7">
      <c r="B90" t="s">
        <v>110</v>
      </c>
      <c r="C90">
        <v>2337.213005550448</v>
      </c>
    </row>
    <row r="91" spans="1:7">
      <c r="B91" t="s">
        <v>111</v>
      </c>
      <c r="C91">
        <v>0.3792935942700222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20.86559642297551</v>
      </c>
      <c r="E93">
        <v>9.687050899384269</v>
      </c>
      <c r="F93">
        <v>1.77635683940025e-15</v>
      </c>
    </row>
    <row r="94" spans="1:7">
      <c r="B94" t="s">
        <v>43</v>
      </c>
      <c r="C94">
        <v>0</v>
      </c>
      <c r="D94">
        <v>21.24955699223412</v>
      </c>
      <c r="E94">
        <v>1.196757485134671</v>
      </c>
      <c r="F94">
        <v>1.242921099244815</v>
      </c>
    </row>
    <row r="95" spans="1:7">
      <c r="B95" t="s">
        <v>44</v>
      </c>
      <c r="C95">
        <v>0</v>
      </c>
      <c r="D95">
        <v>0.3839605692586085</v>
      </c>
      <c r="E95">
        <v>12.37530300872591</v>
      </c>
      <c r="F95">
        <v>10.92997199862908</v>
      </c>
    </row>
    <row r="96" spans="1:7">
      <c r="B96" t="s">
        <v>45</v>
      </c>
      <c r="C96">
        <v>0</v>
      </c>
      <c r="D96">
        <v>1</v>
      </c>
      <c r="E96">
        <v>0.4642594778032643</v>
      </c>
      <c r="F96">
        <v>8.513328847117304e-17</v>
      </c>
    </row>
    <row r="99" spans="1:6">
      <c r="A99" t="s">
        <v>114</v>
      </c>
      <c r="B99" t="s">
        <v>115</v>
      </c>
      <c r="C99">
        <v>57.76841534618635</v>
      </c>
    </row>
    <row r="100" spans="1:6">
      <c r="B100" t="s">
        <v>116</v>
      </c>
      <c r="C100">
        <v>16.54354045615528</v>
      </c>
    </row>
    <row r="101" spans="1:6">
      <c r="B101" t="s">
        <v>117</v>
      </c>
      <c r="C101">
        <v>31.02753021598269</v>
      </c>
    </row>
    <row r="102" spans="1:6">
      <c r="B102" t="s">
        <v>118</v>
      </c>
      <c r="C102">
        <v>30.72873405748502</v>
      </c>
    </row>
    <row r="103" spans="1:6">
      <c r="B103" t="s">
        <v>119</v>
      </c>
      <c r="C103">
        <v>15773.21902361247</v>
      </c>
    </row>
    <row r="104" spans="1:6">
      <c r="B104" t="s">
        <v>120</v>
      </c>
      <c r="C104">
        <v>5950.892995382948</v>
      </c>
    </row>
    <row r="105" spans="1:6">
      <c r="B105" t="s">
        <v>121</v>
      </c>
      <c r="C105">
        <v>0.3772782833025064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31.02753021598269</v>
      </c>
      <c r="E107">
        <v>14.26478352357635</v>
      </c>
      <c r="F107">
        <v>3.552713678800501e-15</v>
      </c>
    </row>
    <row r="108" spans="1:6">
      <c r="B108" t="s">
        <v>43</v>
      </c>
      <c r="C108">
        <v>0</v>
      </c>
      <c r="D108">
        <v>32.27031952093051</v>
      </c>
      <c r="E108">
        <v>1.196757485134671</v>
      </c>
      <c r="F108">
        <v>1.242921099244815</v>
      </c>
    </row>
    <row r="109" spans="1:6">
      <c r="B109" t="s">
        <v>44</v>
      </c>
      <c r="C109">
        <v>0</v>
      </c>
      <c r="D109">
        <v>1.242789304947816</v>
      </c>
      <c r="E109">
        <v>17.95950417754101</v>
      </c>
      <c r="F109">
        <v>15.50770462282116</v>
      </c>
    </row>
    <row r="110" spans="1:6">
      <c r="B110" t="s">
        <v>45</v>
      </c>
      <c r="C110">
        <v>0</v>
      </c>
      <c r="D110">
        <v>1</v>
      </c>
      <c r="E110">
        <v>0.4597460198823164</v>
      </c>
      <c r="F110">
        <v>1.145019811138707e-16</v>
      </c>
    </row>
    <row r="113" spans="1:6">
      <c r="A113" t="s">
        <v>124</v>
      </c>
      <c r="B113" t="s">
        <v>125</v>
      </c>
      <c r="C113">
        <v>67.63293408965976</v>
      </c>
    </row>
    <row r="114" spans="1:6">
      <c r="B114" t="s">
        <v>126</v>
      </c>
      <c r="C114">
        <v>15.05606580708038</v>
      </c>
    </row>
    <row r="115" spans="1:6">
      <c r="B115" t="s">
        <v>127</v>
      </c>
      <c r="C115">
        <v>14.74058533184959</v>
      </c>
    </row>
    <row r="116" spans="1:6">
      <c r="B116" t="s">
        <v>128</v>
      </c>
      <c r="C116">
        <v>39.53023503052948</v>
      </c>
    </row>
    <row r="117" spans="1:6">
      <c r="B117" t="s">
        <v>129</v>
      </c>
      <c r="C117">
        <v>8773.151518489502</v>
      </c>
    </row>
    <row r="118" spans="1:6">
      <c r="B118" t="s">
        <v>130</v>
      </c>
      <c r="C118">
        <v>6205.367636916553</v>
      </c>
    </row>
    <row r="119" spans="1:6">
      <c r="B119" t="s">
        <v>131</v>
      </c>
      <c r="C119">
        <v>0.7073134008729567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13.77433911411548</v>
      </c>
      <c r="E121">
        <v>14.74058533184959</v>
      </c>
      <c r="F121">
        <v>0</v>
      </c>
    </row>
    <row r="122" spans="1:6">
      <c r="B122" t="s">
        <v>43</v>
      </c>
      <c r="C122">
        <v>0</v>
      </c>
      <c r="D122">
        <v>14.04344066414368</v>
      </c>
      <c r="E122">
        <v>15.10489532030009</v>
      </c>
      <c r="F122">
        <v>1.12261109067592</v>
      </c>
    </row>
    <row r="123" spans="1:6">
      <c r="B123" t="s">
        <v>44</v>
      </c>
      <c r="C123">
        <v>0</v>
      </c>
      <c r="D123">
        <v>0.2691015500281996</v>
      </c>
      <c r="E123">
        <v>14.13864910256598</v>
      </c>
      <c r="F123">
        <v>15.86319642252551</v>
      </c>
    </row>
    <row r="124" spans="1:6">
      <c r="B124" t="s">
        <v>45</v>
      </c>
      <c r="C124">
        <v>0</v>
      </c>
      <c r="D124">
        <v>0.9344499423882192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38.42407030298209</v>
      </c>
      <c r="C2">
        <v>18.63521918748043</v>
      </c>
      <c r="D2">
        <v>28.52701022377454</v>
      </c>
      <c r="E2">
        <v>27.21715923470922</v>
      </c>
      <c r="F2">
        <v>14468.83477211306</v>
      </c>
      <c r="G2">
        <v>8823.722172729138</v>
      </c>
      <c r="H2">
        <v>0.6098433157683024</v>
      </c>
    </row>
    <row r="3" spans="1:8">
      <c r="A3" t="s">
        <v>62</v>
      </c>
      <c r="B3">
        <v>51.72398698876422</v>
      </c>
      <c r="C3">
        <v>17.82884105632237</v>
      </c>
      <c r="D3">
        <v>37.76136366861574</v>
      </c>
      <c r="E3">
        <v>44.67757590696008</v>
      </c>
      <c r="F3">
        <v>30078.79155933151</v>
      </c>
      <c r="G3">
        <v>16418.5931359678</v>
      </c>
      <c r="H3">
        <v>0.5458528180422916</v>
      </c>
    </row>
    <row r="4" spans="1:8">
      <c r="A4" t="s">
        <v>72</v>
      </c>
      <c r="B4">
        <v>34.77302407627668</v>
      </c>
      <c r="C4">
        <v>18.46216271401958</v>
      </c>
      <c r="D4">
        <v>26.78838392325235</v>
      </c>
      <c r="E4">
        <v>20.71822628605601</v>
      </c>
      <c r="F4">
        <v>10246.64431040577</v>
      </c>
      <c r="G4">
        <v>5041.753902048751</v>
      </c>
      <c r="H4">
        <v>0.4920395155054519</v>
      </c>
    </row>
    <row r="5" spans="1:8">
      <c r="A5" t="s">
        <v>82</v>
      </c>
      <c r="B5">
        <v>48.92359609614925</v>
      </c>
      <c r="C5">
        <v>17.58960440308036</v>
      </c>
      <c r="D5">
        <v>36.4608857105951</v>
      </c>
      <c r="E5">
        <v>36.71438274962435</v>
      </c>
      <c r="F5">
        <v>23546.12892473179</v>
      </c>
      <c r="G5">
        <v>10705.34256312758</v>
      </c>
      <c r="H5">
        <v>0.4546540366507197</v>
      </c>
    </row>
    <row r="6" spans="1:8">
      <c r="A6" t="s">
        <v>92</v>
      </c>
      <c r="B6">
        <v>37.61790593066992</v>
      </c>
      <c r="C6">
        <v>18.10417188293197</v>
      </c>
      <c r="D6">
        <v>24.81827702932981</v>
      </c>
      <c r="E6">
        <v>18.28515407003989</v>
      </c>
      <c r="F6">
        <v>8215.782173725587</v>
      </c>
      <c r="G6">
        <v>3387.793768582625</v>
      </c>
      <c r="H6">
        <v>0.412351946162464</v>
      </c>
    </row>
    <row r="7" spans="1:8">
      <c r="A7" t="s">
        <v>102</v>
      </c>
      <c r="B7">
        <v>51.73377302848932</v>
      </c>
      <c r="C7">
        <v>17.1613947794682</v>
      </c>
      <c r="D7">
        <v>34.64468684286478</v>
      </c>
      <c r="E7">
        <v>33.15997974676375</v>
      </c>
      <c r="F7">
        <v>19715.30402349042</v>
      </c>
      <c r="G7">
        <v>7858.240164956592</v>
      </c>
      <c r="H7">
        <v>0.3985857968811256</v>
      </c>
    </row>
    <row r="8" spans="1:8">
      <c r="A8" t="s">
        <v>112</v>
      </c>
      <c r="B8">
        <v>44.74536421767704</v>
      </c>
      <c r="C8">
        <v>17.53795047147557</v>
      </c>
      <c r="D8">
        <v>20.86559642297551</v>
      </c>
      <c r="E8">
        <v>16.83887774212772</v>
      </c>
      <c r="F8">
        <v>6162.01549632965</v>
      </c>
      <c r="G8">
        <v>2337.213005550448</v>
      </c>
      <c r="H8">
        <v>0.3792935942700222</v>
      </c>
    </row>
    <row r="9" spans="1:8">
      <c r="A9" t="s">
        <v>122</v>
      </c>
      <c r="B9">
        <v>57.76841534618635</v>
      </c>
      <c r="C9">
        <v>16.54354045615528</v>
      </c>
      <c r="D9">
        <v>31.02753021598269</v>
      </c>
      <c r="E9">
        <v>30.72873405748502</v>
      </c>
      <c r="F9">
        <v>15773.21902361247</v>
      </c>
      <c r="G9">
        <v>5950.892995382948</v>
      </c>
      <c r="H9">
        <v>0.3772782833025064</v>
      </c>
    </row>
    <row r="10" spans="1:8">
      <c r="A10" t="s">
        <v>132</v>
      </c>
      <c r="B10">
        <v>67.63293408965976</v>
      </c>
      <c r="C10">
        <v>15.05606580708038</v>
      </c>
      <c r="D10">
        <v>14.74058533184959</v>
      </c>
      <c r="E10">
        <v>39.53023503052948</v>
      </c>
      <c r="F10">
        <v>8773.151518489502</v>
      </c>
      <c r="G10">
        <v>6205.367636916553</v>
      </c>
      <c r="H10">
        <v>0.7073134008729567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2018-11-07T01:01:17Z</dcterms:created>
  <dcterms:modified xsi:type="dcterms:W3CDTF">2018-11-07T01:01:17Z</dcterms:modified>
</cp:coreProperties>
</file>